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xinkuankuan/Desktop/SHANGHAI_DATA/Figure 4 Multiple locomotory states in C. elegans movement/"/>
    </mc:Choice>
  </mc:AlternateContent>
  <xr:revisionPtr revIDLastSave="0" documentId="13_ncr:1_{16596E44-D6A6-9A4C-8429-ECFCAB98376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<sst xmlns="http://schemas.openxmlformats.org/spreadsheetml/2006/main" count="9138" uniqueCount="34">
  <si>
    <t xml:space="preserve"> </t>
  </si>
  <si>
    <t>Time</t>
  </si>
  <si>
    <t>worm1</t>
  </si>
  <si>
    <t>worm2</t>
  </si>
  <si>
    <t>worm3</t>
  </si>
  <si>
    <t>worm4</t>
  </si>
  <si>
    <t>worm5</t>
  </si>
  <si>
    <t>worm6</t>
  </si>
  <si>
    <t>worm7</t>
  </si>
  <si>
    <t>worm8</t>
  </si>
  <si>
    <t>worm9</t>
  </si>
  <si>
    <t>worm10</t>
  </si>
  <si>
    <t>worm11</t>
  </si>
  <si>
    <t>worm12</t>
  </si>
  <si>
    <t>worm13</t>
  </si>
  <si>
    <t>worm14</t>
  </si>
  <si>
    <t>worm15</t>
  </si>
  <si>
    <t>worm16</t>
  </si>
  <si>
    <t>worm17</t>
  </si>
  <si>
    <t>worm18</t>
  </si>
  <si>
    <t>worm19</t>
  </si>
  <si>
    <t>worm20</t>
  </si>
  <si>
    <t>worm21</t>
  </si>
  <si>
    <t>worm22</t>
  </si>
  <si>
    <t>worm23</t>
  </si>
  <si>
    <t>worm24</t>
  </si>
  <si>
    <t>worm25</t>
  </si>
  <si>
    <t>worm26</t>
  </si>
  <si>
    <t>worm27</t>
  </si>
  <si>
    <t>worm28</t>
  </si>
  <si>
    <t>worm29</t>
  </si>
  <si>
    <t>worm30</t>
  </si>
  <si>
    <t>worm31</t>
  </si>
  <si>
    <t>worm32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</si>
</sst>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571500</xdr:colOff>
      <xdr:row>38</xdr:row>
      <xdr:rowOff>171452</xdr:rowOff>
    </xdr:from>
    <xdr:to>
      <xdr:col>97</xdr:col>
      <xdr:colOff>476250</xdr:colOff>
      <xdr:row>243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 rot="5400000">
          <a:off x="21577301" y="4032251"/>
          <a:ext cx="41560748" cy="49282350"/>
          <a:chOff x="98946" y="58959"/>
          <a:chExt cx="1637509" cy="1731961"/>
        </a:xfrm>
      </xdr:grpSpPr>
      <xdr:sp macro="" textlink="">
        <xdr:nvSpPr>
          <xdr:cNvPr id="4" name="文本框 60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692591" y="1560088"/>
            <a:ext cx="682602" cy="2308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AU" altLang="zh-CN" sz="900">
                <a:latin typeface="Times New Roman" panose="02020603050405020304" pitchFamily="18" charset="0"/>
                <a:cs typeface="Times New Roman" panose="02020603050405020304" pitchFamily="18" charset="0"/>
              </a:rPr>
              <a:t>Time(s)</a:t>
            </a:r>
            <a:endParaRPr kumimoji="1" lang="zh-CN" alt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TextBox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98946" y="1528809"/>
            <a:ext cx="255198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0</a:t>
            </a:r>
            <a:endParaRPr lang="en-AU" sz="1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6" name="TextBox 48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1410725" y="1519177"/>
            <a:ext cx="325730" cy="24622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>
                <a:latin typeface="Arial" panose="020B0604020202020204" pitchFamily="34" charset="0"/>
                <a:cs typeface="Arial" panose="020B0604020202020204" pitchFamily="34" charset="0"/>
              </a:rPr>
              <a:t>60</a:t>
            </a:r>
            <a:endParaRPr lang="en-AU" sz="10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pSpPr/>
        </xdr:nvGrpSpPr>
        <xdr:grpSpPr>
          <a:xfrm>
            <a:off x="540385" y="58959"/>
            <a:ext cx="935048" cy="564621"/>
            <a:chOff x="540385" y="58959"/>
            <a:chExt cx="935048" cy="564621"/>
          </a:xfrm>
        </xdr:grpSpPr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790981" y="171030"/>
              <a:ext cx="684452" cy="452550"/>
              <a:chOff x="886140" y="-119416"/>
              <a:chExt cx="684452" cy="452550"/>
            </a:xfrm>
          </xdr:grpSpPr>
          <xdr:sp macro="" textlink="">
            <xdr:nvSpPr>
              <xdr:cNvPr id="10" name="矩形 47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SpPr/>
            </xdr:nvSpPr>
            <xdr:spPr>
              <a:xfrm>
                <a:off x="896765" y="-4000"/>
                <a:ext cx="50650" cy="265686"/>
              </a:xfrm>
              <a:prstGeom prst="rect">
                <a:avLst/>
              </a:prstGeom>
              <a:gradFill>
                <a:gsLst>
                  <a:gs pos="0">
                    <a:srgbClr val="00B050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48000">
                    <a:srgbClr val="FFFF00"/>
                  </a:gs>
                  <a:gs pos="2000">
                    <a:srgbClr val="00B050"/>
                  </a:gs>
                  <a:gs pos="0">
                    <a:srgbClr val="00B050"/>
                  </a:gs>
                  <a:gs pos="100000">
                    <a:srgbClr val="FF0000"/>
                  </a:gs>
                </a:gsLst>
                <a:lin ang="5400000" scaled="1"/>
              </a:gra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kumimoji="1" lang="zh-CN" altLang="en-US"/>
              </a:p>
            </xdr:txBody>
          </xdr:sp>
          <xdr:sp macro="" textlink="">
            <xdr:nvSpPr>
              <xdr:cNvPr id="11" name="文本框 60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SpPr txBox="1"/>
            </xdr:nvSpPr>
            <xdr:spPr>
              <a:xfrm>
                <a:off x="886140" y="-119416"/>
                <a:ext cx="682602" cy="2308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kumimoji="1" lang="en-AU" altLang="zh-C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+300 um/s</a:t>
                </a:r>
                <a:endParaRPr kumimoji="1" lang="zh-CN" altLang="en-US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2" name="文本框 60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 txBox="1"/>
            </xdr:nvSpPr>
            <xdr:spPr>
              <a:xfrm>
                <a:off x="887990" y="102302"/>
                <a:ext cx="682602" cy="230832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en-US"/>
                </a:defPPr>
                <a:lvl1pPr marL="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4572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kumimoji="1" lang="en-AU" altLang="zh-CN" sz="9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-300 um/s</a:t>
                </a:r>
                <a:endParaRPr kumimoji="1" lang="zh-CN" altLang="en-US" sz="9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9" name="文本框 60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40385" y="58959"/>
              <a:ext cx="682602" cy="230832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en-AU" altLang="zh-CN" sz="900">
                  <a:latin typeface="Times New Roman" panose="02020603050405020304" pitchFamily="18" charset="0"/>
                  <a:cs typeface="Times New Roman" panose="02020603050405020304" pitchFamily="18" charset="0"/>
                </a:rPr>
                <a:t>Speed</a:t>
              </a:r>
              <a:endParaRPr kumimoji="1" lang="zh-CN" altLang="en-US" sz="9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51"/>
  <sheetViews>
    <sheetView tabSelected="1" zoomScale="50" zoomScaleNormal="50" workbookViewId="0">
      <selection activeCell="AK17" sqref="AK17"/>
    </sheetView>
  </sheetViews>
  <sheetFormatPr baseColWidth="10" defaultColWidth="8.83203125" defaultRowHeight="15" x14ac:dyDescent="0.2"/>
  <sheetData>
    <row r="1" spans="1:3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</row>
    <row r="2" spans="1:33" x14ac:dyDescent="0.2">
      <c r="A2">
        <v>0</v>
      </c>
      <c r="B2">
        <v>240.77799999999999</v>
      </c>
      <c r="C2">
        <v>189.66</v>
      </c>
      <c r="D2">
        <v>-265.62299999999999</v>
      </c>
      <c r="E2">
        <v>292.09199999999998</v>
      </c>
      <c r="F2">
        <v>269.803</v>
      </c>
      <c r="G2">
        <v>345.51</v>
      </c>
      <c r="H2">
        <v>236.864</v>
      </c>
      <c r="I2">
        <v>327.11</v>
      </c>
      <c r="J2">
        <v>231.00200000000001</v>
      </c>
      <c r="K2">
        <v>338.88099999999997</v>
      </c>
      <c r="L2">
        <v>336.77800000000002</v>
      </c>
      <c r="M2">
        <v>370.15499999999997</v>
      </c>
      <c r="N2">
        <v>412.69499999999999</v>
      </c>
      <c r="O2">
        <v>265.70999999999998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</row>
    <row r="3" spans="1:33" x14ac:dyDescent="0.2">
      <c r="A3">
        <v>0.13300000000000001</v>
      </c>
      <c r="B3">
        <v>270.33699999999999</v>
      </c>
      <c r="C3">
        <v>77.057000000000002</v>
      </c>
      <c r="D3">
        <v>-201.15100000000001</v>
      </c>
      <c r="E3">
        <v>262.851</v>
      </c>
      <c r="F3">
        <v>266.67500000000001</v>
      </c>
      <c r="G3">
        <v>328.29599999999999</v>
      </c>
      <c r="H3">
        <v>272.185</v>
      </c>
      <c r="I3">
        <v>387.47699999999998</v>
      </c>
      <c r="J3">
        <v>263.52100000000002</v>
      </c>
      <c r="K3">
        <v>339.33699999999999</v>
      </c>
      <c r="L3">
        <v>313.00200000000001</v>
      </c>
      <c r="M3">
        <v>378.834</v>
      </c>
      <c r="N3">
        <v>341.351</v>
      </c>
      <c r="O3">
        <v>239.71899999999999</v>
      </c>
      <c r="P3">
        <v>368.89800000000002</v>
      </c>
      <c r="Q3">
        <v>133.11199999999999</v>
      </c>
      <c r="R3">
        <v>351.69499999999999</v>
      </c>
      <c r="S3">
        <v>362.50299999999999</v>
      </c>
      <c r="T3">
        <v>275.71499999999997</v>
      </c>
      <c r="U3">
        <v>498.52800000000002</v>
      </c>
      <c r="V3">
        <v>393.42399999999998</v>
      </c>
      <c r="W3" t="s">
        <v>0</v>
      </c>
      <c r="X3">
        <v>385.09899999999999</v>
      </c>
      <c r="Y3">
        <v>133.67099999999999</v>
      </c>
      <c r="Z3">
        <v>241.249</v>
      </c>
      <c r="AA3">
        <v>283.459</v>
      </c>
      <c r="AB3">
        <v>77.905000000000001</v>
      </c>
      <c r="AC3">
        <v>-361.27100000000002</v>
      </c>
      <c r="AD3">
        <v>-405.27499999999998</v>
      </c>
      <c r="AE3">
        <v>165.53299999999999</v>
      </c>
      <c r="AF3">
        <v>61.86</v>
      </c>
      <c r="AG3">
        <v>280.447</v>
      </c>
    </row>
    <row r="4" spans="1:33" x14ac:dyDescent="0.2">
      <c r="A4">
        <v>0.26700000000000002</v>
      </c>
      <c r="B4">
        <v>255.69300000000001</v>
      </c>
      <c r="C4">
        <v>102.303</v>
      </c>
      <c r="D4">
        <v>-179.11</v>
      </c>
      <c r="E4">
        <v>253.31299999999999</v>
      </c>
      <c r="F4">
        <v>257.38</v>
      </c>
      <c r="G4">
        <v>334.18400000000003</v>
      </c>
      <c r="H4">
        <v>268.43400000000003</v>
      </c>
      <c r="I4">
        <v>326.358</v>
      </c>
      <c r="J4">
        <v>273.392</v>
      </c>
      <c r="K4">
        <v>344.48099999999999</v>
      </c>
      <c r="L4">
        <v>273.67599999999999</v>
      </c>
      <c r="M4">
        <v>261.49900000000002</v>
      </c>
      <c r="N4">
        <v>290.74900000000002</v>
      </c>
      <c r="O4">
        <v>247.45699999999999</v>
      </c>
      <c r="P4">
        <v>340.86900000000003</v>
      </c>
      <c r="Q4">
        <v>96.531000000000006</v>
      </c>
      <c r="R4">
        <v>304.91800000000001</v>
      </c>
      <c r="S4">
        <v>371.34300000000002</v>
      </c>
      <c r="T4">
        <v>245.94</v>
      </c>
      <c r="U4">
        <v>390.64800000000002</v>
      </c>
      <c r="V4">
        <v>320.779</v>
      </c>
      <c r="W4" t="s">
        <v>0</v>
      </c>
      <c r="X4">
        <v>388.15499999999997</v>
      </c>
      <c r="Y4">
        <v>161.77600000000001</v>
      </c>
      <c r="Z4">
        <v>242.23500000000001</v>
      </c>
      <c r="AA4">
        <v>411.33100000000002</v>
      </c>
      <c r="AB4">
        <v>61.033999999999999</v>
      </c>
      <c r="AC4">
        <v>-336.202</v>
      </c>
      <c r="AD4">
        <v>-380.10399999999998</v>
      </c>
      <c r="AE4">
        <v>117.396</v>
      </c>
      <c r="AF4">
        <v>-61.012999999999998</v>
      </c>
      <c r="AG4">
        <v>280.14</v>
      </c>
    </row>
    <row r="5" spans="1:33" x14ac:dyDescent="0.2">
      <c r="A5">
        <v>0.4</v>
      </c>
      <c r="B5">
        <v>249.42599999999999</v>
      </c>
      <c r="C5">
        <v>67.108000000000004</v>
      </c>
      <c r="D5">
        <v>-194.09299999999999</v>
      </c>
      <c r="E5">
        <v>257.13600000000002</v>
      </c>
      <c r="F5">
        <v>268.55099999999999</v>
      </c>
      <c r="G5">
        <v>270.68400000000003</v>
      </c>
      <c r="H5">
        <v>279.95800000000003</v>
      </c>
      <c r="I5">
        <v>313.97000000000003</v>
      </c>
      <c r="J5">
        <v>274.34300000000002</v>
      </c>
      <c r="K5">
        <v>349.98099999999999</v>
      </c>
      <c r="L5">
        <v>222.279</v>
      </c>
      <c r="M5">
        <v>218.36500000000001</v>
      </c>
      <c r="N5">
        <v>217.446</v>
      </c>
      <c r="O5">
        <v>257.59899999999999</v>
      </c>
      <c r="P5">
        <v>336.78100000000001</v>
      </c>
      <c r="Q5">
        <v>118.55</v>
      </c>
      <c r="R5">
        <v>285.66500000000002</v>
      </c>
      <c r="S5">
        <v>340.892</v>
      </c>
      <c r="T5">
        <v>241.35599999999999</v>
      </c>
      <c r="U5">
        <v>381.71199999999999</v>
      </c>
      <c r="V5">
        <v>322.91899999999998</v>
      </c>
      <c r="W5" t="s">
        <v>0</v>
      </c>
      <c r="X5">
        <v>302.233</v>
      </c>
      <c r="Y5">
        <v>208.58199999999999</v>
      </c>
      <c r="Z5">
        <v>193.59299999999999</v>
      </c>
      <c r="AA5">
        <v>384.21300000000002</v>
      </c>
      <c r="AB5">
        <v>68.451999999999998</v>
      </c>
      <c r="AC5">
        <v>-323.06599999999997</v>
      </c>
      <c r="AD5">
        <v>-321.81400000000002</v>
      </c>
      <c r="AE5">
        <v>36.046999999999997</v>
      </c>
      <c r="AF5">
        <v>-106.348</v>
      </c>
      <c r="AG5">
        <v>268.22399999999999</v>
      </c>
    </row>
    <row r="6" spans="1:33" x14ac:dyDescent="0.2">
      <c r="A6">
        <v>0.53300000000000003</v>
      </c>
      <c r="B6">
        <v>259.39999999999998</v>
      </c>
      <c r="C6">
        <v>55.225999999999999</v>
      </c>
      <c r="D6">
        <v>-226.06399999999999</v>
      </c>
      <c r="E6">
        <v>236.398</v>
      </c>
      <c r="F6">
        <v>266.64400000000001</v>
      </c>
      <c r="G6">
        <v>289.08499999999998</v>
      </c>
      <c r="H6">
        <v>274.47899999999998</v>
      </c>
      <c r="I6">
        <v>280.63900000000001</v>
      </c>
      <c r="J6">
        <v>312.13400000000001</v>
      </c>
      <c r="K6">
        <v>323.053</v>
      </c>
      <c r="L6">
        <v>225.09899999999999</v>
      </c>
      <c r="M6">
        <v>178.65700000000001</v>
      </c>
      <c r="N6">
        <v>214.137</v>
      </c>
      <c r="O6">
        <v>238.363</v>
      </c>
      <c r="P6">
        <v>321.74799999999999</v>
      </c>
      <c r="Q6">
        <v>122.512</v>
      </c>
      <c r="R6">
        <v>246.61099999999999</v>
      </c>
      <c r="S6">
        <v>359.62</v>
      </c>
      <c r="T6">
        <v>216.30799999999999</v>
      </c>
      <c r="U6">
        <v>343.34</v>
      </c>
      <c r="V6">
        <v>306.27699999999999</v>
      </c>
      <c r="W6" t="s">
        <v>0</v>
      </c>
      <c r="X6">
        <v>176.75399999999999</v>
      </c>
      <c r="Y6">
        <v>218.9</v>
      </c>
      <c r="Z6">
        <v>176.18700000000001</v>
      </c>
      <c r="AA6">
        <v>349.19799999999998</v>
      </c>
      <c r="AB6">
        <v>78.647999999999996</v>
      </c>
      <c r="AC6">
        <v>-351.59899999999999</v>
      </c>
      <c r="AD6">
        <v>-225.90600000000001</v>
      </c>
      <c r="AE6">
        <v>-48.613999999999997</v>
      </c>
      <c r="AF6">
        <v>-169.274</v>
      </c>
      <c r="AG6">
        <v>274.35199999999998</v>
      </c>
    </row>
    <row r="7" spans="1:33" x14ac:dyDescent="0.2">
      <c r="A7">
        <v>0.66700000000000004</v>
      </c>
      <c r="B7">
        <v>291.3</v>
      </c>
      <c r="C7">
        <v>5.673</v>
      </c>
      <c r="D7">
        <v>-212.976</v>
      </c>
      <c r="E7">
        <v>205.411</v>
      </c>
      <c r="F7">
        <v>309.25599999999997</v>
      </c>
      <c r="G7">
        <v>296.197</v>
      </c>
      <c r="H7">
        <v>268.47199999999998</v>
      </c>
      <c r="I7">
        <v>264.61700000000002</v>
      </c>
      <c r="J7">
        <v>356.31900000000002</v>
      </c>
      <c r="K7">
        <v>299.24799999999999</v>
      </c>
      <c r="L7">
        <v>195.87100000000001</v>
      </c>
      <c r="M7">
        <v>109.459</v>
      </c>
      <c r="N7">
        <v>163.14500000000001</v>
      </c>
      <c r="O7">
        <v>222.761</v>
      </c>
      <c r="P7">
        <v>346.488</v>
      </c>
      <c r="Q7">
        <v>128.53299999999999</v>
      </c>
      <c r="R7">
        <v>226.072</v>
      </c>
      <c r="S7">
        <v>349.84500000000003</v>
      </c>
      <c r="T7">
        <v>246.41200000000001</v>
      </c>
      <c r="U7">
        <v>327.73099999999999</v>
      </c>
      <c r="V7">
        <v>298.10700000000003</v>
      </c>
      <c r="W7" t="s">
        <v>0</v>
      </c>
      <c r="X7">
        <v>19.908000000000001</v>
      </c>
      <c r="Y7">
        <v>227.566</v>
      </c>
      <c r="Z7">
        <v>152.435</v>
      </c>
      <c r="AA7">
        <v>336.517</v>
      </c>
      <c r="AB7">
        <v>85.537999999999997</v>
      </c>
      <c r="AC7">
        <v>-371.32100000000003</v>
      </c>
      <c r="AD7">
        <v>-158.261</v>
      </c>
      <c r="AE7">
        <v>-88.066999999999993</v>
      </c>
      <c r="AF7">
        <v>-211.65700000000001</v>
      </c>
      <c r="AG7">
        <v>256.411</v>
      </c>
    </row>
    <row r="8" spans="1:33" x14ac:dyDescent="0.2">
      <c r="A8">
        <v>0.8</v>
      </c>
      <c r="B8">
        <v>279.69400000000002</v>
      </c>
      <c r="C8">
        <v>34.021000000000001</v>
      </c>
      <c r="D8">
        <v>-297.952</v>
      </c>
      <c r="E8">
        <v>180.97</v>
      </c>
      <c r="F8">
        <v>337.98599999999999</v>
      </c>
      <c r="G8">
        <v>315.34100000000001</v>
      </c>
      <c r="H8">
        <v>264.14499999999998</v>
      </c>
      <c r="I8">
        <v>271.185</v>
      </c>
      <c r="J8">
        <v>375.036</v>
      </c>
      <c r="K8">
        <v>277.23099999999999</v>
      </c>
      <c r="L8">
        <v>215.065</v>
      </c>
      <c r="M8">
        <v>119.622</v>
      </c>
      <c r="N8">
        <v>155.762</v>
      </c>
      <c r="O8">
        <v>239.16399999999999</v>
      </c>
      <c r="P8">
        <v>349.096</v>
      </c>
      <c r="Q8">
        <v>127.72</v>
      </c>
      <c r="R8">
        <v>223.39500000000001</v>
      </c>
      <c r="S8">
        <v>343.16800000000001</v>
      </c>
      <c r="T8">
        <v>269.10599999999999</v>
      </c>
      <c r="U8">
        <v>313.05399999999997</v>
      </c>
      <c r="V8">
        <v>279.63799999999998</v>
      </c>
      <c r="W8" t="s">
        <v>0</v>
      </c>
      <c r="X8">
        <v>-148.17699999999999</v>
      </c>
      <c r="Y8">
        <v>260.58999999999997</v>
      </c>
      <c r="Z8">
        <v>127.89100000000001</v>
      </c>
      <c r="AA8">
        <v>304.53800000000001</v>
      </c>
      <c r="AB8">
        <v>79.010999999999996</v>
      </c>
      <c r="AC8">
        <v>-387.32499999999999</v>
      </c>
      <c r="AD8">
        <v>-38.386000000000003</v>
      </c>
      <c r="AE8">
        <v>-201.613</v>
      </c>
      <c r="AF8">
        <v>-293.53800000000001</v>
      </c>
      <c r="AG8">
        <v>263.09199999999998</v>
      </c>
    </row>
    <row r="9" spans="1:33" x14ac:dyDescent="0.2">
      <c r="A9">
        <v>0.93300000000000005</v>
      </c>
      <c r="B9">
        <v>301.601</v>
      </c>
      <c r="C9">
        <v>-4.9180000000000001</v>
      </c>
      <c r="D9">
        <v>-320.23899999999998</v>
      </c>
      <c r="E9">
        <v>161.108</v>
      </c>
      <c r="F9">
        <v>324.75299999999999</v>
      </c>
      <c r="G9">
        <v>318.80099999999999</v>
      </c>
      <c r="H9">
        <v>259.98099999999999</v>
      </c>
      <c r="I9">
        <v>317.82299999999998</v>
      </c>
      <c r="J9">
        <v>388.07799999999997</v>
      </c>
      <c r="K9">
        <v>281.839</v>
      </c>
      <c r="L9">
        <v>221.952</v>
      </c>
      <c r="M9">
        <v>183.15899999999999</v>
      </c>
      <c r="N9">
        <v>160.97800000000001</v>
      </c>
      <c r="O9">
        <v>265.935</v>
      </c>
      <c r="P9">
        <v>369.71300000000002</v>
      </c>
      <c r="Q9">
        <v>132.036</v>
      </c>
      <c r="R9">
        <v>229.77</v>
      </c>
      <c r="S9">
        <v>387.36200000000002</v>
      </c>
      <c r="T9">
        <v>277.32499999999999</v>
      </c>
      <c r="U9">
        <v>335.06900000000002</v>
      </c>
      <c r="V9">
        <v>261.21800000000002</v>
      </c>
      <c r="W9" t="s">
        <v>0</v>
      </c>
      <c r="X9">
        <v>-297.77499999999998</v>
      </c>
      <c r="Y9">
        <v>273.81099999999998</v>
      </c>
      <c r="Z9">
        <v>133.714</v>
      </c>
      <c r="AA9">
        <v>286.29300000000001</v>
      </c>
      <c r="AB9">
        <v>87.123000000000005</v>
      </c>
      <c r="AC9">
        <v>-394.97800000000001</v>
      </c>
      <c r="AD9">
        <v>82.149000000000001</v>
      </c>
      <c r="AE9">
        <v>-260.21199999999999</v>
      </c>
      <c r="AF9">
        <v>-381.38299999999998</v>
      </c>
      <c r="AG9">
        <v>287.70400000000001</v>
      </c>
    </row>
    <row r="10" spans="1:33" x14ac:dyDescent="0.2">
      <c r="A10">
        <v>1.0669999999999999</v>
      </c>
      <c r="B10">
        <v>293.077</v>
      </c>
      <c r="C10">
        <v>11.096</v>
      </c>
      <c r="D10">
        <v>-293.75900000000001</v>
      </c>
      <c r="E10">
        <v>147.548</v>
      </c>
      <c r="F10">
        <v>276.48099999999999</v>
      </c>
      <c r="G10">
        <v>343.77600000000001</v>
      </c>
      <c r="H10">
        <v>252.023</v>
      </c>
      <c r="I10">
        <v>314.75799999999998</v>
      </c>
      <c r="J10">
        <v>391.745</v>
      </c>
      <c r="K10">
        <v>272.54700000000003</v>
      </c>
      <c r="L10">
        <v>230.27099999999999</v>
      </c>
      <c r="M10">
        <v>212.95</v>
      </c>
      <c r="N10">
        <v>226.20500000000001</v>
      </c>
      <c r="O10">
        <v>256.16899999999998</v>
      </c>
      <c r="P10">
        <v>365.017</v>
      </c>
      <c r="Q10">
        <v>118.003</v>
      </c>
      <c r="R10">
        <v>235.208</v>
      </c>
      <c r="S10">
        <v>392.97800000000001</v>
      </c>
      <c r="T10">
        <v>271.53300000000002</v>
      </c>
      <c r="U10">
        <v>325.05200000000002</v>
      </c>
      <c r="V10">
        <v>297.20499999999998</v>
      </c>
      <c r="W10" t="s">
        <v>0</v>
      </c>
      <c r="X10">
        <v>-343.76499999999999</v>
      </c>
      <c r="Y10">
        <v>246.65299999999999</v>
      </c>
      <c r="Z10">
        <v>111.98399999999999</v>
      </c>
      <c r="AA10">
        <v>297.12099999999998</v>
      </c>
      <c r="AB10">
        <v>70.123999999999995</v>
      </c>
      <c r="AC10">
        <v>-368.37599999999998</v>
      </c>
      <c r="AD10">
        <v>222.29599999999999</v>
      </c>
      <c r="AE10">
        <v>-328.13600000000002</v>
      </c>
      <c r="AF10">
        <v>-390.83100000000002</v>
      </c>
      <c r="AG10">
        <v>329.41800000000001</v>
      </c>
    </row>
    <row r="11" spans="1:33" x14ac:dyDescent="0.2">
      <c r="A11">
        <v>1.2</v>
      </c>
      <c r="B11">
        <v>313.76499999999999</v>
      </c>
      <c r="C11">
        <v>-9.1050000000000004</v>
      </c>
      <c r="D11">
        <v>-263.39999999999998</v>
      </c>
      <c r="E11">
        <v>159.958</v>
      </c>
      <c r="F11">
        <v>242</v>
      </c>
      <c r="G11">
        <v>315.03199999999998</v>
      </c>
      <c r="H11">
        <v>238.08600000000001</v>
      </c>
      <c r="I11">
        <v>286.06900000000002</v>
      </c>
      <c r="J11">
        <v>370.67599999999999</v>
      </c>
      <c r="K11">
        <v>259.92899999999997</v>
      </c>
      <c r="L11">
        <v>254.80699999999999</v>
      </c>
      <c r="M11">
        <v>206.12100000000001</v>
      </c>
      <c r="N11">
        <v>207.11799999999999</v>
      </c>
      <c r="O11">
        <v>338.411</v>
      </c>
      <c r="P11">
        <v>342.99599999999998</v>
      </c>
      <c r="Q11">
        <v>110.43300000000001</v>
      </c>
      <c r="R11">
        <v>236.18799999999999</v>
      </c>
      <c r="S11">
        <v>371.23500000000001</v>
      </c>
      <c r="T11">
        <v>285.80799999999999</v>
      </c>
      <c r="U11">
        <v>333.97199999999998</v>
      </c>
      <c r="V11">
        <v>272.66899999999998</v>
      </c>
      <c r="W11" t="s">
        <v>0</v>
      </c>
      <c r="X11">
        <v>-348.46199999999999</v>
      </c>
      <c r="Y11">
        <v>228.40199999999999</v>
      </c>
      <c r="Z11">
        <v>143.36699999999999</v>
      </c>
      <c r="AA11">
        <v>311.19200000000001</v>
      </c>
      <c r="AB11">
        <v>39.225000000000001</v>
      </c>
      <c r="AC11">
        <v>-334.505</v>
      </c>
      <c r="AD11">
        <v>231.65100000000001</v>
      </c>
      <c r="AE11">
        <v>-325.2</v>
      </c>
      <c r="AF11">
        <v>-392.36200000000002</v>
      </c>
      <c r="AG11">
        <v>322.09899999999999</v>
      </c>
    </row>
    <row r="12" spans="1:33" x14ac:dyDescent="0.2">
      <c r="A12">
        <v>1.333</v>
      </c>
      <c r="B12">
        <v>280.82799999999997</v>
      </c>
      <c r="C12">
        <v>3.319</v>
      </c>
      <c r="D12">
        <v>-278.61900000000003</v>
      </c>
      <c r="E12">
        <v>181.40199999999999</v>
      </c>
      <c r="F12">
        <v>209.399</v>
      </c>
      <c r="G12">
        <v>318.34100000000001</v>
      </c>
      <c r="H12">
        <v>241.911</v>
      </c>
      <c r="I12">
        <v>290.553</v>
      </c>
      <c r="J12">
        <v>402.55</v>
      </c>
      <c r="K12">
        <v>241.62100000000001</v>
      </c>
      <c r="L12">
        <v>262.053</v>
      </c>
      <c r="M12">
        <v>266.55399999999997</v>
      </c>
      <c r="N12">
        <v>211.10499999999999</v>
      </c>
      <c r="O12">
        <v>293.36599999999999</v>
      </c>
      <c r="P12">
        <v>313.56599999999997</v>
      </c>
      <c r="Q12">
        <v>101.199</v>
      </c>
      <c r="R12">
        <v>235.452</v>
      </c>
      <c r="S12">
        <v>359.904</v>
      </c>
      <c r="T12">
        <v>259.22800000000001</v>
      </c>
      <c r="U12">
        <v>310.23200000000003</v>
      </c>
      <c r="V12">
        <v>247.989</v>
      </c>
      <c r="W12" t="s">
        <v>0</v>
      </c>
      <c r="X12">
        <v>-196.64400000000001</v>
      </c>
      <c r="Y12">
        <v>236.732</v>
      </c>
      <c r="Z12">
        <v>141.26599999999999</v>
      </c>
      <c r="AA12">
        <v>304.17399999999998</v>
      </c>
      <c r="AB12">
        <v>16.648</v>
      </c>
      <c r="AC12">
        <v>-329.16199999999998</v>
      </c>
      <c r="AD12">
        <v>230.49299999999999</v>
      </c>
      <c r="AE12">
        <v>-337.84100000000001</v>
      </c>
      <c r="AF12">
        <v>-381.20699999999999</v>
      </c>
      <c r="AG12">
        <v>320.02499999999998</v>
      </c>
    </row>
    <row r="13" spans="1:33" x14ac:dyDescent="0.2">
      <c r="A13">
        <v>1.4670000000000001</v>
      </c>
      <c r="B13">
        <v>304.65300000000002</v>
      </c>
      <c r="C13">
        <v>-37.137999999999998</v>
      </c>
      <c r="D13">
        <v>-249.209</v>
      </c>
      <c r="E13">
        <v>194.816</v>
      </c>
      <c r="F13">
        <v>205.07400000000001</v>
      </c>
      <c r="G13">
        <v>332.60599999999999</v>
      </c>
      <c r="H13">
        <v>232.02</v>
      </c>
      <c r="I13">
        <v>259.791</v>
      </c>
      <c r="J13">
        <v>456.88799999999998</v>
      </c>
      <c r="K13">
        <v>243.39</v>
      </c>
      <c r="L13">
        <v>234.30199999999999</v>
      </c>
      <c r="M13">
        <v>251.94499999999999</v>
      </c>
      <c r="N13">
        <v>215.68299999999999</v>
      </c>
      <c r="O13">
        <v>263.16199999999998</v>
      </c>
      <c r="P13">
        <v>330.77199999999999</v>
      </c>
      <c r="Q13">
        <v>122.012</v>
      </c>
      <c r="R13">
        <v>225.88499999999999</v>
      </c>
      <c r="S13">
        <v>378.96899999999999</v>
      </c>
      <c r="T13">
        <v>259.94900000000001</v>
      </c>
      <c r="U13">
        <v>303.35199999999998</v>
      </c>
      <c r="V13">
        <v>228.56399999999999</v>
      </c>
      <c r="W13" t="s">
        <v>0</v>
      </c>
      <c r="X13">
        <v>-55.372</v>
      </c>
      <c r="Y13">
        <v>258.25299999999999</v>
      </c>
      <c r="Z13">
        <v>114.277</v>
      </c>
      <c r="AA13">
        <v>319.661</v>
      </c>
      <c r="AB13">
        <v>21.66</v>
      </c>
      <c r="AC13">
        <v>-293.72199999999998</v>
      </c>
      <c r="AD13">
        <v>231.79900000000001</v>
      </c>
      <c r="AE13">
        <v>-367.83800000000002</v>
      </c>
      <c r="AF13">
        <v>-362.02</v>
      </c>
      <c r="AG13">
        <v>292.02699999999999</v>
      </c>
    </row>
    <row r="14" spans="1:33" x14ac:dyDescent="0.2">
      <c r="A14">
        <v>1.6</v>
      </c>
      <c r="B14">
        <v>289.06</v>
      </c>
      <c r="C14">
        <v>-90.381</v>
      </c>
      <c r="D14">
        <v>-221.761</v>
      </c>
      <c r="E14">
        <v>185.245</v>
      </c>
      <c r="F14">
        <v>220.24700000000001</v>
      </c>
      <c r="G14">
        <v>327.399</v>
      </c>
      <c r="H14">
        <v>209.63200000000001</v>
      </c>
      <c r="I14">
        <v>247.553</v>
      </c>
      <c r="J14">
        <v>430.91800000000001</v>
      </c>
      <c r="K14">
        <v>268.74299999999999</v>
      </c>
      <c r="L14">
        <v>245.53</v>
      </c>
      <c r="M14">
        <v>236.06100000000001</v>
      </c>
      <c r="N14">
        <v>254.09899999999999</v>
      </c>
      <c r="O14">
        <v>206.61799999999999</v>
      </c>
      <c r="P14">
        <v>328.05099999999999</v>
      </c>
      <c r="Q14">
        <v>136.387</v>
      </c>
      <c r="R14">
        <v>245.40700000000001</v>
      </c>
      <c r="S14">
        <v>381.62</v>
      </c>
      <c r="T14">
        <v>263.68700000000001</v>
      </c>
      <c r="U14">
        <v>347.70800000000003</v>
      </c>
      <c r="V14">
        <v>238.28800000000001</v>
      </c>
      <c r="W14" t="s">
        <v>0</v>
      </c>
      <c r="X14">
        <v>52.945999999999998</v>
      </c>
      <c r="Y14">
        <v>273.41300000000001</v>
      </c>
      <c r="Z14">
        <v>104.354</v>
      </c>
      <c r="AA14">
        <v>264.27699999999999</v>
      </c>
      <c r="AB14">
        <v>-49.61</v>
      </c>
      <c r="AC14">
        <v>-224.77</v>
      </c>
      <c r="AD14">
        <v>238.86699999999999</v>
      </c>
      <c r="AE14">
        <v>-438.142</v>
      </c>
      <c r="AF14">
        <v>-339.661</v>
      </c>
      <c r="AG14">
        <v>283.76100000000002</v>
      </c>
    </row>
    <row r="15" spans="1:33" x14ac:dyDescent="0.2">
      <c r="A15">
        <v>1.7330000000000001</v>
      </c>
      <c r="B15">
        <v>272.45699999999999</v>
      </c>
      <c r="C15">
        <v>-128.30699999999999</v>
      </c>
      <c r="D15">
        <v>-263.77300000000002</v>
      </c>
      <c r="E15">
        <v>178.96199999999999</v>
      </c>
      <c r="F15">
        <v>221.297</v>
      </c>
      <c r="G15">
        <v>304.84100000000001</v>
      </c>
      <c r="H15">
        <v>213.291</v>
      </c>
      <c r="I15">
        <v>272.65199999999999</v>
      </c>
      <c r="J15">
        <v>364.80399999999997</v>
      </c>
      <c r="K15">
        <v>308.916</v>
      </c>
      <c r="L15">
        <v>265.82400000000001</v>
      </c>
      <c r="M15">
        <v>223.655</v>
      </c>
      <c r="N15">
        <v>208.678</v>
      </c>
      <c r="O15">
        <v>238.89599999999999</v>
      </c>
      <c r="P15">
        <v>327.62799999999999</v>
      </c>
      <c r="Q15">
        <v>163.19499999999999</v>
      </c>
      <c r="R15">
        <v>262.322</v>
      </c>
      <c r="S15">
        <v>427.89100000000002</v>
      </c>
      <c r="T15">
        <v>237.59399999999999</v>
      </c>
      <c r="U15">
        <v>377.46300000000002</v>
      </c>
      <c r="V15">
        <v>225.649</v>
      </c>
      <c r="W15" t="s">
        <v>0</v>
      </c>
      <c r="X15">
        <v>291.62700000000001</v>
      </c>
      <c r="Y15">
        <v>275.69299999999998</v>
      </c>
      <c r="Z15">
        <v>89.117999999999995</v>
      </c>
      <c r="AA15">
        <v>271.517</v>
      </c>
      <c r="AB15">
        <v>-64.510000000000005</v>
      </c>
      <c r="AC15">
        <v>-100.166</v>
      </c>
      <c r="AD15">
        <v>211.684</v>
      </c>
      <c r="AE15">
        <v>-418.58699999999999</v>
      </c>
      <c r="AF15">
        <v>-342.63</v>
      </c>
      <c r="AG15">
        <v>297.27800000000002</v>
      </c>
    </row>
    <row r="16" spans="1:33" x14ac:dyDescent="0.2">
      <c r="A16">
        <v>1.867</v>
      </c>
      <c r="B16">
        <v>226.56100000000001</v>
      </c>
      <c r="C16">
        <v>-163.95599999999999</v>
      </c>
      <c r="D16">
        <v>-254.48500000000001</v>
      </c>
      <c r="E16">
        <v>163.072</v>
      </c>
      <c r="F16">
        <v>231.733</v>
      </c>
      <c r="G16">
        <v>248.63300000000001</v>
      </c>
      <c r="H16">
        <v>229.92400000000001</v>
      </c>
      <c r="I16">
        <v>283.33800000000002</v>
      </c>
      <c r="J16">
        <v>344.32</v>
      </c>
      <c r="K16">
        <v>326.72800000000001</v>
      </c>
      <c r="L16">
        <v>260.65600000000001</v>
      </c>
      <c r="M16">
        <v>284.637</v>
      </c>
      <c r="N16">
        <v>231.53800000000001</v>
      </c>
      <c r="O16">
        <v>156.56800000000001</v>
      </c>
      <c r="P16">
        <v>325.00099999999998</v>
      </c>
      <c r="Q16">
        <v>196.155</v>
      </c>
      <c r="R16">
        <v>309.964</v>
      </c>
      <c r="S16">
        <v>422.10500000000002</v>
      </c>
      <c r="T16">
        <v>237.24</v>
      </c>
      <c r="U16">
        <v>368.26499999999999</v>
      </c>
      <c r="V16">
        <v>256.07400000000001</v>
      </c>
      <c r="W16" t="s">
        <v>0</v>
      </c>
      <c r="X16">
        <v>304.911</v>
      </c>
      <c r="Y16">
        <v>254.86799999999999</v>
      </c>
      <c r="Z16">
        <v>52.972000000000001</v>
      </c>
      <c r="AA16">
        <v>305.14699999999999</v>
      </c>
      <c r="AB16">
        <v>-96.531999999999996</v>
      </c>
      <c r="AC16">
        <v>101.062</v>
      </c>
      <c r="AD16">
        <v>214.114</v>
      </c>
      <c r="AE16">
        <v>-375.25599999999997</v>
      </c>
      <c r="AF16">
        <v>-224.94300000000001</v>
      </c>
      <c r="AG16">
        <v>316.08499999999998</v>
      </c>
    </row>
    <row r="17" spans="1:33" x14ac:dyDescent="0.2">
      <c r="A17">
        <v>2</v>
      </c>
      <c r="B17">
        <v>246.68</v>
      </c>
      <c r="C17">
        <v>-207.59800000000001</v>
      </c>
      <c r="D17">
        <v>-246.435</v>
      </c>
      <c r="E17">
        <v>138.61600000000001</v>
      </c>
      <c r="F17">
        <v>218.501</v>
      </c>
      <c r="G17">
        <v>252.56700000000001</v>
      </c>
      <c r="H17">
        <v>257.03300000000002</v>
      </c>
      <c r="I17">
        <v>268.82600000000002</v>
      </c>
      <c r="J17">
        <v>330.23</v>
      </c>
      <c r="K17">
        <v>302.315</v>
      </c>
      <c r="L17">
        <v>314.32799999999997</v>
      </c>
      <c r="M17">
        <v>235.048</v>
      </c>
      <c r="N17">
        <v>246.15700000000001</v>
      </c>
      <c r="O17">
        <v>155.303</v>
      </c>
      <c r="P17">
        <v>289.35199999999998</v>
      </c>
      <c r="Q17">
        <v>198.761</v>
      </c>
      <c r="R17">
        <v>287.31799999999998</v>
      </c>
      <c r="S17">
        <v>366.53899999999999</v>
      </c>
      <c r="T17">
        <v>231.31399999999999</v>
      </c>
      <c r="U17">
        <v>365.83499999999998</v>
      </c>
      <c r="V17">
        <v>273.23899999999998</v>
      </c>
      <c r="W17" t="s">
        <v>0</v>
      </c>
      <c r="X17">
        <v>351.11399999999998</v>
      </c>
      <c r="Y17">
        <v>215.45400000000001</v>
      </c>
      <c r="Z17">
        <v>37.418999999999997</v>
      </c>
      <c r="AA17">
        <v>362.30799999999999</v>
      </c>
      <c r="AB17">
        <v>-151.31200000000001</v>
      </c>
      <c r="AC17">
        <v>232.202</v>
      </c>
      <c r="AD17">
        <v>241.40799999999999</v>
      </c>
      <c r="AE17">
        <v>-400.45400000000001</v>
      </c>
      <c r="AF17">
        <v>-88.284000000000006</v>
      </c>
      <c r="AG17">
        <v>336.50299999999999</v>
      </c>
    </row>
    <row r="18" spans="1:33" x14ac:dyDescent="0.2">
      <c r="A18">
        <v>2.133</v>
      </c>
      <c r="B18">
        <v>246.09399999999999</v>
      </c>
      <c r="C18">
        <v>-255.41</v>
      </c>
      <c r="D18">
        <v>-241.696</v>
      </c>
      <c r="E18">
        <v>128.40899999999999</v>
      </c>
      <c r="F18">
        <v>205.59800000000001</v>
      </c>
      <c r="G18">
        <v>269.63799999999998</v>
      </c>
      <c r="H18">
        <v>262.25599999999997</v>
      </c>
      <c r="I18">
        <v>267.79199999999997</v>
      </c>
      <c r="J18">
        <v>346.28399999999999</v>
      </c>
      <c r="K18">
        <v>270.80099999999999</v>
      </c>
      <c r="L18">
        <v>291.62599999999998</v>
      </c>
      <c r="M18">
        <v>212.23500000000001</v>
      </c>
      <c r="N18">
        <v>243.19900000000001</v>
      </c>
      <c r="O18">
        <v>162.95699999999999</v>
      </c>
      <c r="P18">
        <v>303.29000000000002</v>
      </c>
      <c r="Q18">
        <v>192.905</v>
      </c>
      <c r="R18">
        <v>261.149</v>
      </c>
      <c r="S18">
        <v>344.11599999999999</v>
      </c>
      <c r="T18">
        <v>224.18899999999999</v>
      </c>
      <c r="U18">
        <v>344.98899999999998</v>
      </c>
      <c r="V18">
        <v>283.05599999999998</v>
      </c>
      <c r="W18" t="s">
        <v>0</v>
      </c>
      <c r="X18">
        <v>380.916</v>
      </c>
      <c r="Y18">
        <v>202.84200000000001</v>
      </c>
      <c r="Z18">
        <v>36.000999999999998</v>
      </c>
      <c r="AA18">
        <v>367.86399999999998</v>
      </c>
      <c r="AB18">
        <v>-203.59800000000001</v>
      </c>
      <c r="AC18">
        <v>304.685</v>
      </c>
      <c r="AD18">
        <v>252.02799999999999</v>
      </c>
      <c r="AE18">
        <v>-446.738</v>
      </c>
      <c r="AF18">
        <v>79.671000000000006</v>
      </c>
      <c r="AG18">
        <v>347.84100000000001</v>
      </c>
    </row>
    <row r="19" spans="1:33" x14ac:dyDescent="0.2">
      <c r="A19">
        <v>2.2669999999999999</v>
      </c>
      <c r="B19">
        <v>257.14400000000001</v>
      </c>
      <c r="C19">
        <v>-252.60499999999999</v>
      </c>
      <c r="D19">
        <v>-254.33099999999999</v>
      </c>
      <c r="E19">
        <v>160.63999999999999</v>
      </c>
      <c r="F19">
        <v>174.21</v>
      </c>
      <c r="G19">
        <v>295.39699999999999</v>
      </c>
      <c r="H19">
        <v>255.18600000000001</v>
      </c>
      <c r="I19">
        <v>257.22199999999998</v>
      </c>
      <c r="J19">
        <v>389.99299999999999</v>
      </c>
      <c r="K19">
        <v>254.489</v>
      </c>
      <c r="L19">
        <v>288.488</v>
      </c>
      <c r="M19">
        <v>211.03399999999999</v>
      </c>
      <c r="N19">
        <v>179.25800000000001</v>
      </c>
      <c r="O19">
        <v>224.08099999999999</v>
      </c>
      <c r="P19">
        <v>292.53800000000001</v>
      </c>
      <c r="Q19">
        <v>173.249</v>
      </c>
      <c r="R19">
        <v>262.60599999999999</v>
      </c>
      <c r="S19">
        <v>339.82100000000003</v>
      </c>
      <c r="T19">
        <v>237.172</v>
      </c>
      <c r="U19">
        <v>326.56299999999999</v>
      </c>
      <c r="V19">
        <v>285.25599999999997</v>
      </c>
      <c r="W19" t="s">
        <v>0</v>
      </c>
      <c r="X19">
        <v>434.45</v>
      </c>
      <c r="Y19">
        <v>211.91</v>
      </c>
      <c r="Z19">
        <v>25.626000000000001</v>
      </c>
      <c r="AA19">
        <v>324.98500000000001</v>
      </c>
      <c r="AB19">
        <v>-212.40700000000001</v>
      </c>
      <c r="AC19">
        <v>329.44400000000002</v>
      </c>
      <c r="AD19">
        <v>253.256</v>
      </c>
      <c r="AE19">
        <v>-455.31599999999997</v>
      </c>
      <c r="AF19">
        <v>244.03399999999999</v>
      </c>
      <c r="AG19">
        <v>293.48500000000001</v>
      </c>
    </row>
    <row r="20" spans="1:33" x14ac:dyDescent="0.2">
      <c r="A20">
        <v>2.4</v>
      </c>
      <c r="B20">
        <v>258.02199999999999</v>
      </c>
      <c r="C20">
        <v>-284.774</v>
      </c>
      <c r="D20">
        <v>-204.59899999999999</v>
      </c>
      <c r="E20">
        <v>193.35599999999999</v>
      </c>
      <c r="F20">
        <v>161.042</v>
      </c>
      <c r="G20">
        <v>318.32499999999999</v>
      </c>
      <c r="H20">
        <v>249.77699999999999</v>
      </c>
      <c r="I20">
        <v>250.709</v>
      </c>
      <c r="J20">
        <v>402.02800000000002</v>
      </c>
      <c r="K20">
        <v>262.82400000000001</v>
      </c>
      <c r="L20">
        <v>247.63900000000001</v>
      </c>
      <c r="M20">
        <v>245.625</v>
      </c>
      <c r="N20">
        <v>184.36699999999999</v>
      </c>
      <c r="O20">
        <v>263.69</v>
      </c>
      <c r="P20">
        <v>350.38299999999998</v>
      </c>
      <c r="Q20">
        <v>122.239</v>
      </c>
      <c r="R20">
        <v>256.30200000000002</v>
      </c>
      <c r="S20">
        <v>379.57799999999997</v>
      </c>
      <c r="T20">
        <v>266.07</v>
      </c>
      <c r="U20">
        <v>369.88600000000002</v>
      </c>
      <c r="V20">
        <v>259.392</v>
      </c>
      <c r="W20" t="s">
        <v>0</v>
      </c>
      <c r="X20">
        <v>402.38900000000001</v>
      </c>
      <c r="Y20">
        <v>207.15</v>
      </c>
      <c r="Z20">
        <v>9.0269999999999992</v>
      </c>
      <c r="AA20">
        <v>304.839</v>
      </c>
      <c r="AB20">
        <v>-170.65799999999999</v>
      </c>
      <c r="AC20">
        <v>302.053</v>
      </c>
      <c r="AD20">
        <v>221.76</v>
      </c>
      <c r="AE20">
        <v>-402.02600000000001</v>
      </c>
      <c r="AF20">
        <v>327.053</v>
      </c>
      <c r="AG20">
        <v>286.55</v>
      </c>
    </row>
    <row r="21" spans="1:33" x14ac:dyDescent="0.2">
      <c r="A21">
        <v>2.5329999999999999</v>
      </c>
      <c r="B21">
        <v>287.44400000000002</v>
      </c>
      <c r="C21">
        <v>-289.81200000000001</v>
      </c>
      <c r="D21">
        <v>-216.803</v>
      </c>
      <c r="E21">
        <v>235.81800000000001</v>
      </c>
      <c r="F21">
        <v>157.24799999999999</v>
      </c>
      <c r="G21">
        <v>368.25900000000001</v>
      </c>
      <c r="H21">
        <v>250.02699999999999</v>
      </c>
      <c r="I21">
        <v>290.62</v>
      </c>
      <c r="J21">
        <v>391.97399999999999</v>
      </c>
      <c r="K21">
        <v>262.35599999999999</v>
      </c>
      <c r="L21">
        <v>228.721</v>
      </c>
      <c r="M21">
        <v>287.03100000000001</v>
      </c>
      <c r="N21">
        <v>167.499</v>
      </c>
      <c r="O21">
        <v>286.57100000000003</v>
      </c>
      <c r="P21">
        <v>332.803</v>
      </c>
      <c r="Q21">
        <v>80.846999999999994</v>
      </c>
      <c r="R21">
        <v>220.387</v>
      </c>
      <c r="S21">
        <v>367.93400000000003</v>
      </c>
      <c r="T21">
        <v>280.52999999999997</v>
      </c>
      <c r="U21">
        <v>341.08100000000002</v>
      </c>
      <c r="V21">
        <v>277.387</v>
      </c>
      <c r="W21" t="s">
        <v>0</v>
      </c>
      <c r="X21">
        <v>354.86200000000002</v>
      </c>
      <c r="Y21">
        <v>240.547</v>
      </c>
      <c r="Z21">
        <v>9.2479999999999993</v>
      </c>
      <c r="AA21">
        <v>293.04599999999999</v>
      </c>
      <c r="AB21">
        <v>-83.313000000000002</v>
      </c>
      <c r="AC21">
        <v>283.86799999999999</v>
      </c>
      <c r="AD21">
        <v>244.05</v>
      </c>
      <c r="AE21">
        <v>-383.99400000000003</v>
      </c>
      <c r="AF21">
        <v>372.07</v>
      </c>
      <c r="AG21">
        <v>264.57799999999997</v>
      </c>
    </row>
    <row r="22" spans="1:33" x14ac:dyDescent="0.2">
      <c r="A22">
        <v>2.6669999999999998</v>
      </c>
      <c r="B22">
        <v>300.3</v>
      </c>
      <c r="C22">
        <v>-239.94200000000001</v>
      </c>
      <c r="D22">
        <v>-198.09100000000001</v>
      </c>
      <c r="E22">
        <v>272.66199999999998</v>
      </c>
      <c r="F22">
        <v>214.07900000000001</v>
      </c>
      <c r="G22">
        <v>316.55799999999999</v>
      </c>
      <c r="H22">
        <v>231.83699999999999</v>
      </c>
      <c r="I22">
        <v>299.88499999999999</v>
      </c>
      <c r="J22">
        <v>368.67399999999998</v>
      </c>
      <c r="K22">
        <v>254.47499999999999</v>
      </c>
      <c r="L22">
        <v>224.37299999999999</v>
      </c>
      <c r="M22">
        <v>307.91800000000001</v>
      </c>
      <c r="N22">
        <v>233.464</v>
      </c>
      <c r="O22">
        <v>310.536</v>
      </c>
      <c r="P22">
        <v>305.16899999999998</v>
      </c>
      <c r="Q22">
        <v>63.850999999999999</v>
      </c>
      <c r="R22">
        <v>258.18</v>
      </c>
      <c r="S22">
        <v>374.34100000000001</v>
      </c>
      <c r="T22">
        <v>289.80799999999999</v>
      </c>
      <c r="U22">
        <v>344.089</v>
      </c>
      <c r="V22">
        <v>244.97399999999999</v>
      </c>
      <c r="W22" t="s">
        <v>0</v>
      </c>
      <c r="X22">
        <v>316.63299999999998</v>
      </c>
      <c r="Y22">
        <v>262.51799999999997</v>
      </c>
      <c r="Z22">
        <v>19.026</v>
      </c>
      <c r="AA22">
        <v>323.846</v>
      </c>
      <c r="AB22">
        <v>40.694000000000003</v>
      </c>
      <c r="AC22">
        <v>244.23</v>
      </c>
      <c r="AD22">
        <v>241.6</v>
      </c>
      <c r="AE22">
        <v>-350.214</v>
      </c>
      <c r="AF22">
        <v>355.197</v>
      </c>
      <c r="AG22">
        <v>253.63300000000001</v>
      </c>
    </row>
    <row r="23" spans="1:33" x14ac:dyDescent="0.2">
      <c r="A23">
        <v>2.8</v>
      </c>
      <c r="B23">
        <v>316.18799999999999</v>
      </c>
      <c r="C23">
        <v>-217.06200000000001</v>
      </c>
      <c r="D23">
        <v>-254.934</v>
      </c>
      <c r="E23">
        <v>290.59500000000003</v>
      </c>
      <c r="F23">
        <v>232.83</v>
      </c>
      <c r="G23">
        <v>282.57299999999998</v>
      </c>
      <c r="H23">
        <v>226.239</v>
      </c>
      <c r="I23">
        <v>294.41300000000001</v>
      </c>
      <c r="J23">
        <v>368.92899999999997</v>
      </c>
      <c r="K23">
        <v>238.06399999999999</v>
      </c>
      <c r="L23">
        <v>250.38300000000001</v>
      </c>
      <c r="M23">
        <v>308.92500000000001</v>
      </c>
      <c r="N23">
        <v>204.97200000000001</v>
      </c>
      <c r="O23">
        <v>307.75099999999998</v>
      </c>
      <c r="P23">
        <v>246.83099999999999</v>
      </c>
      <c r="Q23">
        <v>92.108999999999995</v>
      </c>
      <c r="R23">
        <v>295.60199999999998</v>
      </c>
      <c r="S23">
        <v>330.67500000000001</v>
      </c>
      <c r="T23">
        <v>309.56200000000001</v>
      </c>
      <c r="U23">
        <v>323.85199999999998</v>
      </c>
      <c r="V23">
        <v>267.03899999999999</v>
      </c>
      <c r="W23" t="s">
        <v>0</v>
      </c>
      <c r="X23">
        <v>293.29199999999997</v>
      </c>
      <c r="Y23">
        <v>248.71600000000001</v>
      </c>
      <c r="Z23">
        <v>31.026</v>
      </c>
      <c r="AA23">
        <v>337.55200000000002</v>
      </c>
      <c r="AB23">
        <v>118.889</v>
      </c>
      <c r="AC23">
        <v>216.95500000000001</v>
      </c>
      <c r="AD23">
        <v>238.11600000000001</v>
      </c>
      <c r="AE23">
        <v>-380.08499999999998</v>
      </c>
      <c r="AF23">
        <v>311.72699999999998</v>
      </c>
      <c r="AG23">
        <v>234.42699999999999</v>
      </c>
    </row>
    <row r="24" spans="1:33" x14ac:dyDescent="0.2">
      <c r="A24">
        <v>2.9329999999999998</v>
      </c>
      <c r="B24">
        <v>305.58100000000002</v>
      </c>
      <c r="C24">
        <v>-196.53200000000001</v>
      </c>
      <c r="D24">
        <v>-299.25099999999998</v>
      </c>
      <c r="E24">
        <v>301.23200000000003</v>
      </c>
      <c r="F24">
        <v>253.089</v>
      </c>
      <c r="G24">
        <v>286.59899999999999</v>
      </c>
      <c r="H24">
        <v>236.85599999999999</v>
      </c>
      <c r="I24">
        <v>287.23099999999999</v>
      </c>
      <c r="J24">
        <v>367.40899999999999</v>
      </c>
      <c r="K24">
        <v>230.499</v>
      </c>
      <c r="L24">
        <v>209.30600000000001</v>
      </c>
      <c r="M24">
        <v>243.15700000000001</v>
      </c>
      <c r="N24">
        <v>208.51499999999999</v>
      </c>
      <c r="O24">
        <v>284.137</v>
      </c>
      <c r="P24">
        <v>288.89600000000002</v>
      </c>
      <c r="Q24">
        <v>115.41200000000001</v>
      </c>
      <c r="R24">
        <v>244.38</v>
      </c>
      <c r="S24">
        <v>291.291</v>
      </c>
      <c r="T24">
        <v>303.464</v>
      </c>
      <c r="U24">
        <v>331.85199999999998</v>
      </c>
      <c r="V24">
        <v>253.84700000000001</v>
      </c>
      <c r="W24" t="s">
        <v>0</v>
      </c>
      <c r="X24">
        <v>266.411</v>
      </c>
      <c r="Y24">
        <v>228.114</v>
      </c>
      <c r="Z24">
        <v>18.591999999999999</v>
      </c>
      <c r="AA24">
        <v>396.34100000000001</v>
      </c>
      <c r="AB24">
        <v>183.369</v>
      </c>
      <c r="AC24">
        <v>212.941</v>
      </c>
      <c r="AD24">
        <v>245.23599999999999</v>
      </c>
      <c r="AE24">
        <v>-429.98399999999998</v>
      </c>
      <c r="AF24">
        <v>281.45600000000002</v>
      </c>
      <c r="AG24">
        <v>260.30500000000001</v>
      </c>
    </row>
    <row r="25" spans="1:33" x14ac:dyDescent="0.2">
      <c r="A25">
        <v>3.0670000000000002</v>
      </c>
      <c r="B25">
        <v>306.25099999999998</v>
      </c>
      <c r="C25">
        <v>-205.46600000000001</v>
      </c>
      <c r="D25">
        <v>-314.81</v>
      </c>
      <c r="E25">
        <v>285.78399999999999</v>
      </c>
      <c r="F25">
        <v>265.94799999999998</v>
      </c>
      <c r="G25">
        <v>305.05700000000002</v>
      </c>
      <c r="H25">
        <v>234.67099999999999</v>
      </c>
      <c r="I25">
        <v>244.34299999999999</v>
      </c>
      <c r="J25">
        <v>351.61399999999998</v>
      </c>
      <c r="K25">
        <v>240.988</v>
      </c>
      <c r="L25">
        <v>245.92400000000001</v>
      </c>
      <c r="M25">
        <v>207.94</v>
      </c>
      <c r="N25">
        <v>214.21899999999999</v>
      </c>
      <c r="O25">
        <v>217.547</v>
      </c>
      <c r="P25">
        <v>215.499</v>
      </c>
      <c r="Q25">
        <v>118.17100000000001</v>
      </c>
      <c r="R25">
        <v>259.50700000000001</v>
      </c>
      <c r="S25">
        <v>305.68700000000001</v>
      </c>
      <c r="T25">
        <v>298.43900000000002</v>
      </c>
      <c r="U25">
        <v>360.91399999999999</v>
      </c>
      <c r="V25">
        <v>246.23099999999999</v>
      </c>
      <c r="W25" t="s">
        <v>0</v>
      </c>
      <c r="X25">
        <v>246.43</v>
      </c>
      <c r="Y25">
        <v>229.846</v>
      </c>
      <c r="Z25">
        <v>60.731999999999999</v>
      </c>
      <c r="AA25">
        <v>399.08300000000003</v>
      </c>
      <c r="AB25">
        <v>215.738</v>
      </c>
      <c r="AC25">
        <v>150.18700000000001</v>
      </c>
      <c r="AD25">
        <v>298.67500000000001</v>
      </c>
      <c r="AE25">
        <v>-438.00700000000001</v>
      </c>
      <c r="AF25">
        <v>278.63099999999997</v>
      </c>
      <c r="AG25">
        <v>206.82</v>
      </c>
    </row>
    <row r="26" spans="1:33" x14ac:dyDescent="0.2">
      <c r="A26">
        <v>3.2</v>
      </c>
      <c r="B26">
        <v>289.86200000000002</v>
      </c>
      <c r="C26">
        <v>-195.06100000000001</v>
      </c>
      <c r="D26">
        <v>-265.75200000000001</v>
      </c>
      <c r="E26">
        <v>280.31099999999998</v>
      </c>
      <c r="F26">
        <v>257.58800000000002</v>
      </c>
      <c r="G26">
        <v>332.40499999999997</v>
      </c>
      <c r="H26">
        <v>221.10499999999999</v>
      </c>
      <c r="I26">
        <v>248.94399999999999</v>
      </c>
      <c r="J26">
        <v>313.58999999999997</v>
      </c>
      <c r="K26">
        <v>277.77499999999998</v>
      </c>
      <c r="L26">
        <v>294.17099999999999</v>
      </c>
      <c r="M26">
        <v>147.244</v>
      </c>
      <c r="N26">
        <v>235.66800000000001</v>
      </c>
      <c r="O26">
        <v>223.69300000000001</v>
      </c>
      <c r="P26">
        <v>256.97399999999999</v>
      </c>
      <c r="Q26">
        <v>124.256</v>
      </c>
      <c r="R26">
        <v>254.83</v>
      </c>
      <c r="S26">
        <v>337.34800000000001</v>
      </c>
      <c r="T26">
        <v>309.99299999999999</v>
      </c>
      <c r="U26">
        <v>382.42899999999997</v>
      </c>
      <c r="V26">
        <v>230.65299999999999</v>
      </c>
      <c r="W26" t="s">
        <v>0</v>
      </c>
      <c r="X26">
        <v>314.77800000000002</v>
      </c>
      <c r="Y26">
        <v>228.67</v>
      </c>
      <c r="Z26">
        <v>66.539000000000001</v>
      </c>
      <c r="AA26">
        <v>343.48500000000001</v>
      </c>
      <c r="AB26">
        <v>237.22300000000001</v>
      </c>
      <c r="AC26">
        <v>32.188000000000002</v>
      </c>
      <c r="AD26">
        <v>297.60899999999998</v>
      </c>
      <c r="AE26">
        <v>-412.279</v>
      </c>
      <c r="AF26">
        <v>290.19400000000002</v>
      </c>
      <c r="AG26">
        <v>204.18</v>
      </c>
    </row>
    <row r="27" spans="1:33" x14ac:dyDescent="0.2">
      <c r="A27">
        <v>3.3330000000000002</v>
      </c>
      <c r="B27">
        <v>299.19799999999998</v>
      </c>
      <c r="C27">
        <v>-180.29300000000001</v>
      </c>
      <c r="D27">
        <v>-244.19</v>
      </c>
      <c r="E27">
        <v>297.83300000000003</v>
      </c>
      <c r="F27">
        <v>216.607</v>
      </c>
      <c r="G27">
        <v>369.04199999999997</v>
      </c>
      <c r="H27">
        <v>199.28100000000001</v>
      </c>
      <c r="I27">
        <v>288.78800000000001</v>
      </c>
      <c r="J27">
        <v>282.89299999999997</v>
      </c>
      <c r="K27">
        <v>282.82499999999999</v>
      </c>
      <c r="L27">
        <v>273.50099999999998</v>
      </c>
      <c r="M27">
        <v>161.47499999999999</v>
      </c>
      <c r="N27">
        <v>240.239</v>
      </c>
      <c r="O27">
        <v>241.85300000000001</v>
      </c>
      <c r="P27">
        <v>254.435</v>
      </c>
      <c r="Q27">
        <v>137.89400000000001</v>
      </c>
      <c r="R27">
        <v>248.97399999999999</v>
      </c>
      <c r="S27">
        <v>340.19499999999999</v>
      </c>
      <c r="T27">
        <v>287.20400000000001</v>
      </c>
      <c r="U27">
        <v>342.57400000000001</v>
      </c>
      <c r="V27">
        <v>284.13200000000001</v>
      </c>
      <c r="W27" t="s">
        <v>0</v>
      </c>
      <c r="X27">
        <v>343.11700000000002</v>
      </c>
      <c r="Y27">
        <v>256.464</v>
      </c>
      <c r="Z27">
        <v>62.997</v>
      </c>
      <c r="AA27">
        <v>285.47899999999998</v>
      </c>
      <c r="AB27">
        <v>235.27</v>
      </c>
      <c r="AC27">
        <v>85.504999999999995</v>
      </c>
      <c r="AD27">
        <v>282.94299999999998</v>
      </c>
      <c r="AE27">
        <v>-374.45600000000002</v>
      </c>
      <c r="AF27">
        <v>312.49200000000002</v>
      </c>
      <c r="AG27">
        <v>178.62700000000001</v>
      </c>
    </row>
    <row r="28" spans="1:33" x14ac:dyDescent="0.2">
      <c r="A28">
        <v>3.4670000000000001</v>
      </c>
      <c r="B28">
        <v>320.64400000000001</v>
      </c>
      <c r="C28">
        <v>-67.972999999999999</v>
      </c>
      <c r="D28">
        <v>-216.17400000000001</v>
      </c>
      <c r="E28">
        <v>328.25900000000001</v>
      </c>
      <c r="F28">
        <v>204.60400000000001</v>
      </c>
      <c r="G28">
        <v>368.589</v>
      </c>
      <c r="H28">
        <v>224.006</v>
      </c>
      <c r="I28">
        <v>291.41300000000001</v>
      </c>
      <c r="J28">
        <v>259.92200000000003</v>
      </c>
      <c r="K28">
        <v>272.24299999999999</v>
      </c>
      <c r="L28">
        <v>276.56900000000002</v>
      </c>
      <c r="M28">
        <v>182.82400000000001</v>
      </c>
      <c r="N28">
        <v>250.11500000000001</v>
      </c>
      <c r="O28">
        <v>260.81700000000001</v>
      </c>
      <c r="P28">
        <v>334.286</v>
      </c>
      <c r="Q28">
        <v>123.825</v>
      </c>
      <c r="R28">
        <v>267.86099999999999</v>
      </c>
      <c r="S28">
        <v>324.52</v>
      </c>
      <c r="T28">
        <v>260.92500000000001</v>
      </c>
      <c r="U28">
        <v>344.74799999999999</v>
      </c>
      <c r="V28">
        <v>242.791</v>
      </c>
      <c r="W28" t="s">
        <v>0</v>
      </c>
      <c r="X28">
        <v>384.24099999999999</v>
      </c>
      <c r="Y28">
        <v>271.08800000000002</v>
      </c>
      <c r="Z28">
        <v>54.216000000000001</v>
      </c>
      <c r="AA28">
        <v>308</v>
      </c>
      <c r="AB28">
        <v>237.779</v>
      </c>
      <c r="AC28">
        <v>116.154</v>
      </c>
      <c r="AD28">
        <v>283.26299999999998</v>
      </c>
      <c r="AE28">
        <v>-345.77499999999998</v>
      </c>
      <c r="AF28">
        <v>311.74799999999999</v>
      </c>
      <c r="AG28">
        <v>179.26900000000001</v>
      </c>
    </row>
    <row r="29" spans="1:33" x14ac:dyDescent="0.2">
      <c r="A29">
        <v>3.6</v>
      </c>
      <c r="B29">
        <v>338.15899999999999</v>
      </c>
      <c r="C29">
        <v>41.454999999999998</v>
      </c>
      <c r="D29">
        <v>-217.21899999999999</v>
      </c>
      <c r="E29">
        <v>351.10599999999999</v>
      </c>
      <c r="F29">
        <v>223.91900000000001</v>
      </c>
      <c r="G29">
        <v>323.82299999999998</v>
      </c>
      <c r="H29">
        <v>229.566</v>
      </c>
      <c r="I29">
        <v>289.56599999999997</v>
      </c>
      <c r="J29">
        <v>293.35399999999998</v>
      </c>
      <c r="K29">
        <v>239.535</v>
      </c>
      <c r="L29">
        <v>287.12700000000001</v>
      </c>
      <c r="M29">
        <v>221.642</v>
      </c>
      <c r="N29">
        <v>251.06200000000001</v>
      </c>
      <c r="O29">
        <v>267.20600000000002</v>
      </c>
      <c r="P29">
        <v>285.834</v>
      </c>
      <c r="Q29">
        <v>119.699</v>
      </c>
      <c r="R29">
        <v>318.202</v>
      </c>
      <c r="S29">
        <v>329.83100000000002</v>
      </c>
      <c r="T29">
        <v>225.78899999999999</v>
      </c>
      <c r="U29">
        <v>365.54899999999998</v>
      </c>
      <c r="V29">
        <v>249.82300000000001</v>
      </c>
      <c r="W29" t="s">
        <v>0</v>
      </c>
      <c r="X29">
        <v>374.899</v>
      </c>
      <c r="Y29">
        <v>259.30200000000002</v>
      </c>
      <c r="Z29">
        <v>39.649000000000001</v>
      </c>
      <c r="AA29">
        <v>347.41300000000001</v>
      </c>
      <c r="AB29">
        <v>251.72800000000001</v>
      </c>
      <c r="AC29">
        <v>63.875999999999998</v>
      </c>
      <c r="AD29">
        <v>318.33100000000002</v>
      </c>
      <c r="AE29">
        <v>-223.08</v>
      </c>
      <c r="AF29">
        <v>358.93099999999998</v>
      </c>
      <c r="AG29">
        <v>160.50899999999999</v>
      </c>
    </row>
    <row r="30" spans="1:33" x14ac:dyDescent="0.2">
      <c r="A30">
        <v>3.7330000000000001</v>
      </c>
      <c r="B30">
        <v>320.58100000000002</v>
      </c>
      <c r="C30">
        <v>187.642</v>
      </c>
      <c r="D30">
        <v>-201.48699999999999</v>
      </c>
      <c r="E30">
        <v>348.69799999999998</v>
      </c>
      <c r="F30">
        <v>239.85400000000001</v>
      </c>
      <c r="G30">
        <v>308.08199999999999</v>
      </c>
      <c r="H30">
        <v>203.38</v>
      </c>
      <c r="I30">
        <v>325.70299999999997</v>
      </c>
      <c r="J30">
        <v>318.54399999999998</v>
      </c>
      <c r="K30">
        <v>223.78899999999999</v>
      </c>
      <c r="L30">
        <v>279.44600000000003</v>
      </c>
      <c r="M30">
        <v>235.143</v>
      </c>
      <c r="N30">
        <v>248.673</v>
      </c>
      <c r="O30">
        <v>289.846</v>
      </c>
      <c r="P30">
        <v>370.863</v>
      </c>
      <c r="Q30">
        <v>114.524</v>
      </c>
      <c r="R30">
        <v>266.70600000000002</v>
      </c>
      <c r="S30">
        <v>312.685</v>
      </c>
      <c r="T30">
        <v>227.744</v>
      </c>
      <c r="U30">
        <v>396.77</v>
      </c>
      <c r="V30">
        <v>280.54599999999999</v>
      </c>
      <c r="W30" t="s">
        <v>0</v>
      </c>
      <c r="X30">
        <v>353.66699999999997</v>
      </c>
      <c r="Y30">
        <v>228.24100000000001</v>
      </c>
      <c r="Z30">
        <v>54.283999999999999</v>
      </c>
      <c r="AA30">
        <v>343.07799999999997</v>
      </c>
      <c r="AB30">
        <v>271.57900000000001</v>
      </c>
      <c r="AC30">
        <v>113.68</v>
      </c>
      <c r="AD30">
        <v>318.21100000000001</v>
      </c>
      <c r="AE30">
        <v>-43.3</v>
      </c>
      <c r="AF30">
        <v>343.21800000000002</v>
      </c>
      <c r="AG30">
        <v>176.39699999999999</v>
      </c>
    </row>
    <row r="31" spans="1:33" x14ac:dyDescent="0.2">
      <c r="A31">
        <v>3.867</v>
      </c>
      <c r="B31">
        <v>307.95100000000002</v>
      </c>
      <c r="C31">
        <v>325.55</v>
      </c>
      <c r="D31">
        <v>-187.05699999999999</v>
      </c>
      <c r="E31">
        <v>328.95499999999998</v>
      </c>
      <c r="F31">
        <v>294.40499999999997</v>
      </c>
      <c r="G31">
        <v>309.37099999999998</v>
      </c>
      <c r="H31">
        <v>186.303</v>
      </c>
      <c r="I31">
        <v>315.43599999999998</v>
      </c>
      <c r="J31">
        <v>345.47500000000002</v>
      </c>
      <c r="K31">
        <v>229.881</v>
      </c>
      <c r="L31">
        <v>273.78899999999999</v>
      </c>
      <c r="M31">
        <v>234.88900000000001</v>
      </c>
      <c r="N31">
        <v>231.95500000000001</v>
      </c>
      <c r="O31">
        <v>296.53100000000001</v>
      </c>
      <c r="P31">
        <v>377.21899999999999</v>
      </c>
      <c r="Q31">
        <v>113.389</v>
      </c>
      <c r="R31">
        <v>229.762</v>
      </c>
      <c r="S31">
        <v>318.55599999999998</v>
      </c>
      <c r="T31">
        <v>242.499</v>
      </c>
      <c r="U31">
        <v>396.95400000000001</v>
      </c>
      <c r="V31">
        <v>313.81599999999997</v>
      </c>
      <c r="W31" t="s">
        <v>0</v>
      </c>
      <c r="X31">
        <v>291.69900000000001</v>
      </c>
      <c r="Y31">
        <v>203.83799999999999</v>
      </c>
      <c r="Z31">
        <v>9.3369999999999997</v>
      </c>
      <c r="AA31">
        <v>347.12299999999999</v>
      </c>
      <c r="AB31">
        <v>284.23</v>
      </c>
      <c r="AC31">
        <v>239.47499999999999</v>
      </c>
      <c r="AD31">
        <v>343.81299999999999</v>
      </c>
      <c r="AE31">
        <v>133.97900000000001</v>
      </c>
      <c r="AF31">
        <v>363.53399999999999</v>
      </c>
      <c r="AG31">
        <v>182.739</v>
      </c>
    </row>
    <row r="32" spans="1:33" x14ac:dyDescent="0.2">
      <c r="A32">
        <v>4</v>
      </c>
      <c r="B32">
        <v>277.59399999999999</v>
      </c>
      <c r="C32">
        <v>382.96800000000002</v>
      </c>
      <c r="D32">
        <v>-180.51499999999999</v>
      </c>
      <c r="E32">
        <v>307.45999999999998</v>
      </c>
      <c r="F32">
        <v>276.54899999999998</v>
      </c>
      <c r="G32">
        <v>335.702</v>
      </c>
      <c r="H32">
        <v>218.61600000000001</v>
      </c>
      <c r="I32">
        <v>283.44</v>
      </c>
      <c r="J32">
        <v>360.517</v>
      </c>
      <c r="K32">
        <v>246.97399999999999</v>
      </c>
      <c r="L32">
        <v>300.69400000000002</v>
      </c>
      <c r="M32">
        <v>234.35300000000001</v>
      </c>
      <c r="N32">
        <v>187.696</v>
      </c>
      <c r="O32">
        <v>303.00299999999999</v>
      </c>
      <c r="P32">
        <v>384.50700000000001</v>
      </c>
      <c r="Q32">
        <v>99.397000000000006</v>
      </c>
      <c r="R32">
        <v>226.35900000000001</v>
      </c>
      <c r="S32">
        <v>346.60700000000003</v>
      </c>
      <c r="T32">
        <v>289.58999999999997</v>
      </c>
      <c r="U32">
        <v>400.452</v>
      </c>
      <c r="V32">
        <v>298.55099999999999</v>
      </c>
      <c r="W32" t="s">
        <v>0</v>
      </c>
      <c r="X32">
        <v>298.73700000000002</v>
      </c>
      <c r="Y32">
        <v>229.24799999999999</v>
      </c>
      <c r="Z32">
        <v>19.387</v>
      </c>
      <c r="AA32">
        <v>333.755</v>
      </c>
      <c r="AB32">
        <v>294.995</v>
      </c>
      <c r="AC32">
        <v>313.11399999999998</v>
      </c>
      <c r="AD32">
        <v>335.76799999999997</v>
      </c>
      <c r="AE32">
        <v>258.20100000000002</v>
      </c>
      <c r="AF32">
        <v>369.91399999999999</v>
      </c>
      <c r="AG32">
        <v>203.20599999999999</v>
      </c>
    </row>
    <row r="33" spans="1:33" x14ac:dyDescent="0.2">
      <c r="A33">
        <v>4.133</v>
      </c>
      <c r="B33">
        <v>245.91300000000001</v>
      </c>
      <c r="C33">
        <v>377.642</v>
      </c>
      <c r="D33">
        <v>-88.656000000000006</v>
      </c>
      <c r="E33">
        <v>306.70499999999998</v>
      </c>
      <c r="F33">
        <v>304.65300000000002</v>
      </c>
      <c r="G33">
        <v>328.68200000000002</v>
      </c>
      <c r="H33">
        <v>253.161</v>
      </c>
      <c r="I33">
        <v>304.786</v>
      </c>
      <c r="J33">
        <v>370.76600000000002</v>
      </c>
      <c r="K33">
        <v>254.26499999999999</v>
      </c>
      <c r="L33">
        <v>306.20800000000003</v>
      </c>
      <c r="M33">
        <v>252.726</v>
      </c>
      <c r="N33">
        <v>230.80199999999999</v>
      </c>
      <c r="O33">
        <v>287.38600000000002</v>
      </c>
      <c r="P33">
        <v>311.029</v>
      </c>
      <c r="Q33">
        <v>105.366</v>
      </c>
      <c r="R33">
        <v>214.40799999999999</v>
      </c>
      <c r="S33">
        <v>318.97399999999999</v>
      </c>
      <c r="T33">
        <v>271.75299999999999</v>
      </c>
      <c r="U33">
        <v>330.73200000000003</v>
      </c>
      <c r="V33">
        <v>303.89600000000002</v>
      </c>
      <c r="W33" t="s">
        <v>0</v>
      </c>
      <c r="X33">
        <v>348.69</v>
      </c>
      <c r="Y33">
        <v>222.85400000000001</v>
      </c>
      <c r="Z33">
        <v>-14.154999999999999</v>
      </c>
      <c r="AA33">
        <v>312.846</v>
      </c>
      <c r="AB33">
        <v>300.89400000000001</v>
      </c>
      <c r="AC33">
        <v>289.46600000000001</v>
      </c>
      <c r="AD33">
        <v>308.53100000000001</v>
      </c>
      <c r="AE33">
        <v>387.36200000000002</v>
      </c>
      <c r="AF33">
        <v>406.79300000000001</v>
      </c>
      <c r="AG33">
        <v>221.291</v>
      </c>
    </row>
    <row r="34" spans="1:33" x14ac:dyDescent="0.2">
      <c r="A34">
        <v>4.2670000000000003</v>
      </c>
      <c r="B34">
        <v>245.71100000000001</v>
      </c>
      <c r="C34">
        <v>331.18200000000002</v>
      </c>
      <c r="D34">
        <v>70.262</v>
      </c>
      <c r="E34">
        <v>324.81400000000002</v>
      </c>
      <c r="F34">
        <v>320.47500000000002</v>
      </c>
      <c r="G34">
        <v>274.34500000000003</v>
      </c>
      <c r="H34">
        <v>271.43200000000002</v>
      </c>
      <c r="I34">
        <v>311.71699999999998</v>
      </c>
      <c r="J34">
        <v>345.37200000000001</v>
      </c>
      <c r="K34">
        <v>245.34700000000001</v>
      </c>
      <c r="L34">
        <v>274.89499999999998</v>
      </c>
      <c r="M34">
        <v>242.21799999999999</v>
      </c>
      <c r="N34">
        <v>247.43199999999999</v>
      </c>
      <c r="O34">
        <v>276.517</v>
      </c>
      <c r="P34">
        <v>319.83300000000003</v>
      </c>
      <c r="Q34">
        <v>96.004999999999995</v>
      </c>
      <c r="R34">
        <v>201.709</v>
      </c>
      <c r="S34">
        <v>329.22500000000002</v>
      </c>
      <c r="T34">
        <v>242.45500000000001</v>
      </c>
      <c r="U34">
        <v>335.13400000000001</v>
      </c>
      <c r="V34">
        <v>322.00200000000001</v>
      </c>
      <c r="W34" t="s">
        <v>0</v>
      </c>
      <c r="X34">
        <v>324.65699999999998</v>
      </c>
      <c r="Y34">
        <v>242.32499999999999</v>
      </c>
      <c r="Z34">
        <v>13.37</v>
      </c>
      <c r="AA34">
        <v>317.39600000000002</v>
      </c>
      <c r="AB34">
        <v>289.25799999999998</v>
      </c>
      <c r="AC34">
        <v>356.48700000000002</v>
      </c>
      <c r="AD34">
        <v>289.49799999999999</v>
      </c>
      <c r="AE34">
        <v>392.87400000000002</v>
      </c>
      <c r="AF34">
        <v>335.12799999999999</v>
      </c>
      <c r="AG34">
        <v>238.48400000000001</v>
      </c>
    </row>
    <row r="35" spans="1:33" x14ac:dyDescent="0.2">
      <c r="A35">
        <v>4.4000000000000004</v>
      </c>
      <c r="B35">
        <v>258.286</v>
      </c>
      <c r="C35">
        <v>287.45699999999999</v>
      </c>
      <c r="D35">
        <v>173.571</v>
      </c>
      <c r="E35">
        <v>322.80700000000002</v>
      </c>
      <c r="F35">
        <v>310.08100000000002</v>
      </c>
      <c r="G35">
        <v>229.21600000000001</v>
      </c>
      <c r="H35">
        <v>263.084</v>
      </c>
      <c r="I35">
        <v>303.26299999999998</v>
      </c>
      <c r="J35">
        <v>375.91</v>
      </c>
      <c r="K35">
        <v>242.99299999999999</v>
      </c>
      <c r="L35">
        <v>246.285</v>
      </c>
      <c r="M35">
        <v>253.29499999999999</v>
      </c>
      <c r="N35">
        <v>237.73500000000001</v>
      </c>
      <c r="O35">
        <v>285.89800000000002</v>
      </c>
      <c r="P35">
        <v>312.13099999999997</v>
      </c>
      <c r="Q35">
        <v>167.44200000000001</v>
      </c>
      <c r="R35">
        <v>228.03</v>
      </c>
      <c r="S35">
        <v>305.96899999999999</v>
      </c>
      <c r="T35">
        <v>234.62799999999999</v>
      </c>
      <c r="U35">
        <v>335.56200000000001</v>
      </c>
      <c r="V35">
        <v>294.952</v>
      </c>
      <c r="W35" t="s">
        <v>0</v>
      </c>
      <c r="X35">
        <v>306.48700000000002</v>
      </c>
      <c r="Y35">
        <v>255.03899999999999</v>
      </c>
      <c r="Z35">
        <v>-12.598000000000001</v>
      </c>
      <c r="AA35">
        <v>342.88600000000002</v>
      </c>
      <c r="AB35">
        <v>282.00900000000001</v>
      </c>
      <c r="AC35">
        <v>396.44799999999998</v>
      </c>
      <c r="AD35">
        <v>319.09500000000003</v>
      </c>
      <c r="AE35">
        <v>354.65300000000002</v>
      </c>
      <c r="AF35">
        <v>366.54300000000001</v>
      </c>
      <c r="AG35">
        <v>229.18899999999999</v>
      </c>
    </row>
    <row r="36" spans="1:33" x14ac:dyDescent="0.2">
      <c r="A36">
        <v>4.5330000000000004</v>
      </c>
      <c r="B36">
        <v>259.48599999999999</v>
      </c>
      <c r="C36">
        <v>256.149</v>
      </c>
      <c r="D36">
        <v>271.16800000000001</v>
      </c>
      <c r="E36">
        <v>314.37099999999998</v>
      </c>
      <c r="F36">
        <v>260.82299999999998</v>
      </c>
      <c r="G36">
        <v>215.36099999999999</v>
      </c>
      <c r="H36">
        <v>260.11900000000003</v>
      </c>
      <c r="I36">
        <v>286.47899999999998</v>
      </c>
      <c r="J36">
        <v>399.02499999999998</v>
      </c>
      <c r="K36">
        <v>265.51600000000002</v>
      </c>
      <c r="L36">
        <v>228.541</v>
      </c>
      <c r="M36">
        <v>283.048</v>
      </c>
      <c r="N36">
        <v>231.68299999999999</v>
      </c>
      <c r="O36">
        <v>320.154</v>
      </c>
      <c r="P36">
        <v>322.08100000000002</v>
      </c>
      <c r="Q36">
        <v>147.202</v>
      </c>
      <c r="R36">
        <v>243.096</v>
      </c>
      <c r="S36">
        <v>335.09199999999998</v>
      </c>
      <c r="T36">
        <v>225.78100000000001</v>
      </c>
      <c r="U36">
        <v>373.56700000000001</v>
      </c>
      <c r="V36">
        <v>253.41200000000001</v>
      </c>
      <c r="W36" t="s">
        <v>0</v>
      </c>
      <c r="X36">
        <v>299.24900000000002</v>
      </c>
      <c r="Y36">
        <v>247.16</v>
      </c>
      <c r="Z36">
        <v>26.672999999999998</v>
      </c>
      <c r="AA36">
        <v>346.30700000000002</v>
      </c>
      <c r="AB36">
        <v>268.91300000000001</v>
      </c>
      <c r="AC36">
        <v>369.99299999999999</v>
      </c>
      <c r="AD36">
        <v>320.30099999999999</v>
      </c>
      <c r="AE36">
        <v>325.84100000000001</v>
      </c>
      <c r="AF36">
        <v>320.79599999999999</v>
      </c>
      <c r="AG36">
        <v>226.059</v>
      </c>
    </row>
    <row r="37" spans="1:33" x14ac:dyDescent="0.2">
      <c r="A37">
        <v>4.6669999999999998</v>
      </c>
      <c r="B37">
        <v>273.08999999999997</v>
      </c>
      <c r="C37">
        <v>258.39299999999997</v>
      </c>
      <c r="D37">
        <v>347.69499999999999</v>
      </c>
      <c r="E37">
        <v>304.20499999999998</v>
      </c>
      <c r="F37">
        <v>288.25400000000002</v>
      </c>
      <c r="G37">
        <v>174.565</v>
      </c>
      <c r="H37">
        <v>243.29</v>
      </c>
      <c r="I37">
        <v>255.70099999999999</v>
      </c>
      <c r="J37">
        <v>429.87900000000002</v>
      </c>
      <c r="K37">
        <v>288.33100000000002</v>
      </c>
      <c r="L37">
        <v>186.80099999999999</v>
      </c>
      <c r="M37">
        <v>270.96699999999998</v>
      </c>
      <c r="N37">
        <v>255.51900000000001</v>
      </c>
      <c r="O37">
        <v>340.03699999999998</v>
      </c>
      <c r="P37">
        <v>376.31799999999998</v>
      </c>
      <c r="Q37">
        <v>217.96299999999999</v>
      </c>
      <c r="R37">
        <v>246.40100000000001</v>
      </c>
      <c r="S37">
        <v>345.94900000000001</v>
      </c>
      <c r="T37">
        <v>217.35599999999999</v>
      </c>
      <c r="U37">
        <v>349.053</v>
      </c>
      <c r="V37">
        <v>246.03100000000001</v>
      </c>
      <c r="W37" t="s">
        <v>0</v>
      </c>
      <c r="X37">
        <v>312.577</v>
      </c>
      <c r="Y37">
        <v>175.30799999999999</v>
      </c>
      <c r="Z37">
        <v>18.768000000000001</v>
      </c>
      <c r="AA37">
        <v>323.27100000000002</v>
      </c>
      <c r="AB37">
        <v>271.75299999999999</v>
      </c>
      <c r="AC37">
        <v>338.065</v>
      </c>
      <c r="AD37">
        <v>291.87099999999998</v>
      </c>
      <c r="AE37">
        <v>308.70800000000003</v>
      </c>
      <c r="AF37">
        <v>311.33499999999998</v>
      </c>
      <c r="AG37">
        <v>201.27199999999999</v>
      </c>
    </row>
    <row r="38" spans="1:33" x14ac:dyDescent="0.2">
      <c r="A38">
        <v>4.8</v>
      </c>
      <c r="B38">
        <v>284.88499999999999</v>
      </c>
      <c r="C38">
        <v>266.76299999999998</v>
      </c>
      <c r="D38">
        <v>368.88900000000001</v>
      </c>
      <c r="E38">
        <v>294.69</v>
      </c>
      <c r="F38">
        <v>310.084</v>
      </c>
      <c r="G38">
        <v>161.631</v>
      </c>
      <c r="H38">
        <v>231.23599999999999</v>
      </c>
      <c r="I38">
        <v>249.596</v>
      </c>
      <c r="J38">
        <v>454.18900000000002</v>
      </c>
      <c r="K38">
        <v>300.77600000000001</v>
      </c>
      <c r="L38">
        <v>227.941</v>
      </c>
      <c r="M38">
        <v>261.99299999999999</v>
      </c>
      <c r="N38">
        <v>265.77100000000002</v>
      </c>
      <c r="O38">
        <v>338.55399999999997</v>
      </c>
      <c r="P38">
        <v>338.36900000000003</v>
      </c>
      <c r="Q38">
        <v>256.76799999999997</v>
      </c>
      <c r="R38">
        <v>251.51</v>
      </c>
      <c r="S38">
        <v>345.30700000000002</v>
      </c>
      <c r="T38">
        <v>217.268</v>
      </c>
      <c r="U38">
        <v>337.327</v>
      </c>
      <c r="V38">
        <v>242.34200000000001</v>
      </c>
      <c r="W38" t="s">
        <v>0</v>
      </c>
      <c r="X38">
        <v>286.00700000000001</v>
      </c>
      <c r="Y38">
        <v>197.02</v>
      </c>
      <c r="Z38">
        <v>55.834000000000003</v>
      </c>
      <c r="AA38">
        <v>292.32799999999997</v>
      </c>
      <c r="AB38">
        <v>300.41899999999998</v>
      </c>
      <c r="AC38">
        <v>327.58499999999998</v>
      </c>
      <c r="AD38">
        <v>194.142</v>
      </c>
      <c r="AE38">
        <v>314.25400000000002</v>
      </c>
      <c r="AF38">
        <v>313.58699999999999</v>
      </c>
      <c r="AG38">
        <v>172.35599999999999</v>
      </c>
    </row>
    <row r="39" spans="1:33" x14ac:dyDescent="0.2">
      <c r="A39">
        <v>4.9329999999999998</v>
      </c>
      <c r="B39">
        <v>287.29399999999998</v>
      </c>
      <c r="C39">
        <v>282.7</v>
      </c>
      <c r="D39">
        <v>331.53</v>
      </c>
      <c r="E39">
        <v>298.28899999999999</v>
      </c>
      <c r="F39">
        <v>318.988</v>
      </c>
      <c r="G39">
        <v>165.18799999999999</v>
      </c>
      <c r="H39">
        <v>263.46100000000001</v>
      </c>
      <c r="I39">
        <v>268.45499999999998</v>
      </c>
      <c r="J39">
        <v>401.964</v>
      </c>
      <c r="K39">
        <v>305.99400000000003</v>
      </c>
      <c r="L39">
        <v>212.709</v>
      </c>
      <c r="M39">
        <v>294.447</v>
      </c>
      <c r="N39">
        <v>310.221</v>
      </c>
      <c r="O39">
        <v>330.68200000000002</v>
      </c>
      <c r="P39">
        <v>338.95699999999999</v>
      </c>
      <c r="Q39">
        <v>221.483</v>
      </c>
      <c r="R39">
        <v>297.73099999999999</v>
      </c>
      <c r="S39">
        <v>331.19</v>
      </c>
      <c r="T39">
        <v>186.001</v>
      </c>
      <c r="U39">
        <v>317.89800000000002</v>
      </c>
      <c r="V39">
        <v>301.54899999999998</v>
      </c>
      <c r="W39" t="s">
        <v>0</v>
      </c>
      <c r="X39">
        <v>317.22300000000001</v>
      </c>
      <c r="Y39">
        <v>223.39599999999999</v>
      </c>
      <c r="Z39">
        <v>66.317999999999998</v>
      </c>
      <c r="AA39">
        <v>275.65699999999998</v>
      </c>
      <c r="AB39">
        <v>294.524</v>
      </c>
      <c r="AC39">
        <v>290.40800000000002</v>
      </c>
      <c r="AD39">
        <v>50.597999999999999</v>
      </c>
      <c r="AE39">
        <v>375.59</v>
      </c>
      <c r="AF39">
        <v>356.21</v>
      </c>
      <c r="AG39">
        <v>179.154</v>
      </c>
    </row>
    <row r="40" spans="1:33" x14ac:dyDescent="0.2">
      <c r="A40">
        <v>5.0670000000000002</v>
      </c>
      <c r="B40">
        <v>278.64800000000002</v>
      </c>
      <c r="C40">
        <v>307.74200000000002</v>
      </c>
      <c r="D40">
        <v>285.577</v>
      </c>
      <c r="E40">
        <v>312.70100000000002</v>
      </c>
      <c r="F40">
        <v>356.84100000000001</v>
      </c>
      <c r="G40">
        <v>195.678</v>
      </c>
      <c r="H40">
        <v>265.86099999999999</v>
      </c>
      <c r="I40">
        <v>296.32299999999998</v>
      </c>
      <c r="J40">
        <v>321.88200000000001</v>
      </c>
      <c r="K40">
        <v>296.42700000000002</v>
      </c>
      <c r="L40">
        <v>142.464</v>
      </c>
      <c r="M40">
        <v>353.79500000000002</v>
      </c>
      <c r="N40">
        <v>296.44499999999999</v>
      </c>
      <c r="O40">
        <v>289.94900000000001</v>
      </c>
      <c r="P40">
        <v>286.16000000000003</v>
      </c>
      <c r="Q40">
        <v>202.001</v>
      </c>
      <c r="R40">
        <v>289.36700000000002</v>
      </c>
      <c r="S40">
        <v>324.137</v>
      </c>
      <c r="T40">
        <v>214.25399999999999</v>
      </c>
      <c r="U40">
        <v>306.048</v>
      </c>
      <c r="V40">
        <v>340.66800000000001</v>
      </c>
      <c r="W40" t="s">
        <v>0</v>
      </c>
      <c r="X40">
        <v>308.887</v>
      </c>
      <c r="Y40">
        <v>226.11600000000001</v>
      </c>
      <c r="Z40">
        <v>78.495999999999995</v>
      </c>
      <c r="AA40">
        <v>301.39100000000002</v>
      </c>
      <c r="AB40">
        <v>322.85500000000002</v>
      </c>
      <c r="AC40">
        <v>296.08600000000001</v>
      </c>
      <c r="AD40">
        <v>-75.97</v>
      </c>
      <c r="AE40">
        <v>447.18599999999998</v>
      </c>
      <c r="AF40">
        <v>284.58499999999998</v>
      </c>
      <c r="AG40">
        <v>186.84299999999999</v>
      </c>
    </row>
    <row r="41" spans="1:33" x14ac:dyDescent="0.2">
      <c r="A41">
        <v>5.2</v>
      </c>
      <c r="B41">
        <v>299.53800000000001</v>
      </c>
      <c r="C41">
        <v>321.84100000000001</v>
      </c>
      <c r="D41">
        <v>265.18299999999999</v>
      </c>
      <c r="E41">
        <v>304.36200000000002</v>
      </c>
      <c r="F41">
        <v>354.875</v>
      </c>
      <c r="G41">
        <v>215.976</v>
      </c>
      <c r="H41">
        <v>246.857</v>
      </c>
      <c r="I41">
        <v>295.32</v>
      </c>
      <c r="J41">
        <v>292.27800000000002</v>
      </c>
      <c r="K41">
        <v>296.73700000000002</v>
      </c>
      <c r="L41">
        <v>152.57599999999999</v>
      </c>
      <c r="M41">
        <v>349.286</v>
      </c>
      <c r="N41">
        <v>263.78300000000002</v>
      </c>
      <c r="O41">
        <v>262.40800000000002</v>
      </c>
      <c r="P41">
        <v>282.76900000000001</v>
      </c>
      <c r="Q41">
        <v>266.16899999999998</v>
      </c>
      <c r="R41">
        <v>305.13</v>
      </c>
      <c r="S41">
        <v>288.99799999999999</v>
      </c>
      <c r="T41">
        <v>211.59800000000001</v>
      </c>
      <c r="U41">
        <v>330.30599999999998</v>
      </c>
      <c r="V41">
        <v>356.09100000000001</v>
      </c>
      <c r="W41" t="s">
        <v>0</v>
      </c>
      <c r="X41">
        <v>302.73</v>
      </c>
      <c r="Y41">
        <v>228.267</v>
      </c>
      <c r="Z41">
        <v>110.29900000000001</v>
      </c>
      <c r="AA41">
        <v>326.53500000000003</v>
      </c>
      <c r="AB41">
        <v>313.41699999999997</v>
      </c>
      <c r="AC41">
        <v>317.65800000000002</v>
      </c>
      <c r="AD41">
        <v>-222.50800000000001</v>
      </c>
      <c r="AE41">
        <v>390.31299999999999</v>
      </c>
      <c r="AF41">
        <v>289.91199999999998</v>
      </c>
      <c r="AG41">
        <v>218.136</v>
      </c>
    </row>
    <row r="42" spans="1:33" x14ac:dyDescent="0.2">
      <c r="A42">
        <v>5.3330000000000002</v>
      </c>
      <c r="B42">
        <v>311.596</v>
      </c>
      <c r="C42">
        <v>325.584</v>
      </c>
      <c r="D42">
        <v>295.69499999999999</v>
      </c>
      <c r="E42">
        <v>293.834</v>
      </c>
      <c r="F42">
        <v>302.58999999999997</v>
      </c>
      <c r="G42">
        <v>237.62899999999999</v>
      </c>
      <c r="H42">
        <v>224.69900000000001</v>
      </c>
      <c r="I42">
        <v>296.755</v>
      </c>
      <c r="J42">
        <v>286.32799999999997</v>
      </c>
      <c r="K42">
        <v>258.113</v>
      </c>
      <c r="L42">
        <v>163.56700000000001</v>
      </c>
      <c r="M42">
        <v>354.54899999999998</v>
      </c>
      <c r="N42">
        <v>247.08600000000001</v>
      </c>
      <c r="O42">
        <v>256.03500000000003</v>
      </c>
      <c r="P42">
        <v>273.97300000000001</v>
      </c>
      <c r="Q42">
        <v>242.32499999999999</v>
      </c>
      <c r="R42">
        <v>285.19600000000003</v>
      </c>
      <c r="S42">
        <v>280.81299999999999</v>
      </c>
      <c r="T42">
        <v>200.63</v>
      </c>
      <c r="U42">
        <v>344.70499999999998</v>
      </c>
      <c r="V42">
        <v>335.59500000000003</v>
      </c>
      <c r="W42" t="s">
        <v>0</v>
      </c>
      <c r="X42">
        <v>267.74900000000002</v>
      </c>
      <c r="Y42">
        <v>222.29599999999999</v>
      </c>
      <c r="Z42">
        <v>90.683000000000007</v>
      </c>
      <c r="AA42">
        <v>323.20600000000002</v>
      </c>
      <c r="AB42">
        <v>296.72699999999998</v>
      </c>
      <c r="AC42">
        <v>362.88499999999999</v>
      </c>
      <c r="AD42">
        <v>-316.15600000000001</v>
      </c>
      <c r="AE42">
        <v>388.17599999999999</v>
      </c>
      <c r="AF42">
        <v>339.286</v>
      </c>
      <c r="AG42">
        <v>231.24</v>
      </c>
    </row>
    <row r="43" spans="1:33" x14ac:dyDescent="0.2">
      <c r="A43">
        <v>5.4669999999999996</v>
      </c>
      <c r="B43">
        <v>302.36200000000002</v>
      </c>
      <c r="C43">
        <v>328.97199999999998</v>
      </c>
      <c r="D43">
        <v>311.33199999999999</v>
      </c>
      <c r="E43">
        <v>276.70499999999998</v>
      </c>
      <c r="F43">
        <v>272.45299999999997</v>
      </c>
      <c r="G43">
        <v>248.916</v>
      </c>
      <c r="H43">
        <v>242.23400000000001</v>
      </c>
      <c r="I43">
        <v>290.98</v>
      </c>
      <c r="J43">
        <v>285.67500000000001</v>
      </c>
      <c r="K43">
        <v>255.48699999999999</v>
      </c>
      <c r="L43">
        <v>81.402000000000001</v>
      </c>
      <c r="M43">
        <v>349.79500000000002</v>
      </c>
      <c r="N43">
        <v>228.84299999999999</v>
      </c>
      <c r="O43">
        <v>278.16000000000003</v>
      </c>
      <c r="P43">
        <v>347.553</v>
      </c>
      <c r="Q43">
        <v>230.84700000000001</v>
      </c>
      <c r="R43">
        <v>253.40600000000001</v>
      </c>
      <c r="S43">
        <v>296.08999999999997</v>
      </c>
      <c r="T43">
        <v>246.8</v>
      </c>
      <c r="U43">
        <v>341.411</v>
      </c>
      <c r="V43">
        <v>315.83199999999999</v>
      </c>
      <c r="W43" t="s">
        <v>0</v>
      </c>
      <c r="X43">
        <v>222.36799999999999</v>
      </c>
      <c r="Y43">
        <v>208.21899999999999</v>
      </c>
      <c r="Z43">
        <v>95.397999999999996</v>
      </c>
      <c r="AA43">
        <v>356.27499999999998</v>
      </c>
      <c r="AB43">
        <v>262.21800000000002</v>
      </c>
      <c r="AC43">
        <v>346.548</v>
      </c>
      <c r="AD43">
        <v>-348.99900000000002</v>
      </c>
      <c r="AE43">
        <v>385.64699999999999</v>
      </c>
      <c r="AF43">
        <v>365.09800000000001</v>
      </c>
      <c r="AG43">
        <v>224.971</v>
      </c>
    </row>
    <row r="44" spans="1:33" x14ac:dyDescent="0.2">
      <c r="A44">
        <v>5.6</v>
      </c>
      <c r="B44">
        <v>270.03500000000003</v>
      </c>
      <c r="C44">
        <v>317.53300000000002</v>
      </c>
      <c r="D44">
        <v>331.464</v>
      </c>
      <c r="E44">
        <v>249.714</v>
      </c>
      <c r="F44">
        <v>254.571</v>
      </c>
      <c r="G44">
        <v>258.49900000000002</v>
      </c>
      <c r="H44">
        <v>239.22399999999999</v>
      </c>
      <c r="I44">
        <v>268.72699999999998</v>
      </c>
      <c r="J44">
        <v>319.24200000000002</v>
      </c>
      <c r="K44">
        <v>262.79399999999998</v>
      </c>
      <c r="L44">
        <v>107.523</v>
      </c>
      <c r="M44">
        <v>352.97699999999998</v>
      </c>
      <c r="N44">
        <v>206.251</v>
      </c>
      <c r="O44">
        <v>298.69</v>
      </c>
      <c r="P44">
        <v>337.73500000000001</v>
      </c>
      <c r="Q44">
        <v>217.31700000000001</v>
      </c>
      <c r="R44">
        <v>197.56299999999999</v>
      </c>
      <c r="S44">
        <v>316.93</v>
      </c>
      <c r="T44">
        <v>265.49400000000003</v>
      </c>
      <c r="U44">
        <v>313.553</v>
      </c>
      <c r="V44">
        <v>291.04700000000003</v>
      </c>
      <c r="W44" t="s">
        <v>0</v>
      </c>
      <c r="X44">
        <v>232.50800000000001</v>
      </c>
      <c r="Y44">
        <v>186.202</v>
      </c>
      <c r="Z44">
        <v>86.331000000000003</v>
      </c>
      <c r="AA44">
        <v>339.90499999999997</v>
      </c>
      <c r="AB44">
        <v>281.28899999999999</v>
      </c>
      <c r="AC44">
        <v>350.59699999999998</v>
      </c>
      <c r="AD44">
        <v>-358.31799999999998</v>
      </c>
      <c r="AE44">
        <v>370.565</v>
      </c>
      <c r="AF44">
        <v>369.86700000000002</v>
      </c>
      <c r="AG44">
        <v>208.06100000000001</v>
      </c>
    </row>
    <row r="45" spans="1:33" x14ac:dyDescent="0.2">
      <c r="A45">
        <v>5.7329999999999997</v>
      </c>
      <c r="B45">
        <v>249.48400000000001</v>
      </c>
      <c r="C45">
        <v>310.57499999999999</v>
      </c>
      <c r="D45">
        <v>355.053</v>
      </c>
      <c r="E45">
        <v>241.34</v>
      </c>
      <c r="F45">
        <v>237.702</v>
      </c>
      <c r="G45">
        <v>245.566</v>
      </c>
      <c r="H45">
        <v>274.779</v>
      </c>
      <c r="I45">
        <v>266.52300000000002</v>
      </c>
      <c r="J45">
        <v>346.71</v>
      </c>
      <c r="K45">
        <v>270.25200000000001</v>
      </c>
      <c r="L45">
        <v>135.77000000000001</v>
      </c>
      <c r="M45">
        <v>238.73699999999999</v>
      </c>
      <c r="N45">
        <v>226.571</v>
      </c>
      <c r="O45">
        <v>309.12299999999999</v>
      </c>
      <c r="P45">
        <v>328.83100000000002</v>
      </c>
      <c r="Q45">
        <v>212.286</v>
      </c>
      <c r="R45">
        <v>215.8</v>
      </c>
      <c r="S45">
        <v>355.56299999999999</v>
      </c>
      <c r="T45">
        <v>250.768</v>
      </c>
      <c r="U45">
        <v>320.108</v>
      </c>
      <c r="V45">
        <v>277.25900000000001</v>
      </c>
      <c r="W45" t="s">
        <v>0</v>
      </c>
      <c r="X45">
        <v>250.124</v>
      </c>
      <c r="Y45">
        <v>210.33600000000001</v>
      </c>
      <c r="Z45">
        <v>72.983000000000004</v>
      </c>
      <c r="AA45">
        <v>331.86</v>
      </c>
      <c r="AB45">
        <v>231.76400000000001</v>
      </c>
      <c r="AC45">
        <v>317.96199999999999</v>
      </c>
      <c r="AD45">
        <v>-342.21699999999998</v>
      </c>
      <c r="AE45">
        <v>377.26900000000001</v>
      </c>
      <c r="AF45">
        <v>350.81700000000001</v>
      </c>
      <c r="AG45">
        <v>221.70699999999999</v>
      </c>
    </row>
    <row r="46" spans="1:33" x14ac:dyDescent="0.2">
      <c r="A46">
        <v>5.867</v>
      </c>
      <c r="B46">
        <v>236.34</v>
      </c>
      <c r="C46">
        <v>300.06700000000001</v>
      </c>
      <c r="D46">
        <v>348.47800000000001</v>
      </c>
      <c r="E46">
        <v>261.54700000000003</v>
      </c>
      <c r="F46">
        <v>255.00200000000001</v>
      </c>
      <c r="G46">
        <v>227.697</v>
      </c>
      <c r="H46">
        <v>270.05200000000002</v>
      </c>
      <c r="I46">
        <v>287.14299999999997</v>
      </c>
      <c r="J46">
        <v>342.80799999999999</v>
      </c>
      <c r="K46">
        <v>248.73099999999999</v>
      </c>
      <c r="L46">
        <v>132.047</v>
      </c>
      <c r="M46">
        <v>243.62</v>
      </c>
      <c r="N46">
        <v>256.053</v>
      </c>
      <c r="O46">
        <v>317.16899999999998</v>
      </c>
      <c r="P46">
        <v>302.69</v>
      </c>
      <c r="Q46">
        <v>205.85599999999999</v>
      </c>
      <c r="R46">
        <v>226.572</v>
      </c>
      <c r="S46">
        <v>356.435</v>
      </c>
      <c r="T46">
        <v>265.25099999999998</v>
      </c>
      <c r="U46">
        <v>346.84300000000002</v>
      </c>
      <c r="V46">
        <v>231.756</v>
      </c>
      <c r="W46" t="s">
        <v>0</v>
      </c>
      <c r="X46">
        <v>138.667</v>
      </c>
      <c r="Y46">
        <v>216.72499999999999</v>
      </c>
      <c r="Z46">
        <v>43.198999999999998</v>
      </c>
      <c r="AA46">
        <v>326.96300000000002</v>
      </c>
      <c r="AB46">
        <v>271.90300000000002</v>
      </c>
      <c r="AC46">
        <v>313.17399999999998</v>
      </c>
      <c r="AD46">
        <v>-285.84300000000002</v>
      </c>
      <c r="AE46">
        <v>370.38400000000001</v>
      </c>
      <c r="AF46">
        <v>325.64299999999997</v>
      </c>
      <c r="AG46">
        <v>197.851</v>
      </c>
    </row>
    <row r="47" spans="1:33" x14ac:dyDescent="0.2">
      <c r="A47">
        <v>6</v>
      </c>
      <c r="B47">
        <v>238.43899999999999</v>
      </c>
      <c r="C47">
        <v>280.47199999999998</v>
      </c>
      <c r="D47">
        <v>292.94900000000001</v>
      </c>
      <c r="E47">
        <v>255.751</v>
      </c>
      <c r="F47">
        <v>286.84800000000001</v>
      </c>
      <c r="G47">
        <v>246.631</v>
      </c>
      <c r="H47">
        <v>263.94200000000001</v>
      </c>
      <c r="I47">
        <v>282.17500000000001</v>
      </c>
      <c r="J47">
        <v>368.78</v>
      </c>
      <c r="K47">
        <v>230.90600000000001</v>
      </c>
      <c r="L47">
        <v>182.57</v>
      </c>
      <c r="M47">
        <v>217.37799999999999</v>
      </c>
      <c r="N47">
        <v>256.50299999999999</v>
      </c>
      <c r="O47">
        <v>297.279</v>
      </c>
      <c r="P47">
        <v>288.51100000000002</v>
      </c>
      <c r="Q47">
        <v>199.19399999999999</v>
      </c>
      <c r="R47">
        <v>212.85900000000001</v>
      </c>
      <c r="S47">
        <v>351.16300000000001</v>
      </c>
      <c r="T47">
        <v>287.66500000000002</v>
      </c>
      <c r="U47">
        <v>356.04399999999998</v>
      </c>
      <c r="V47">
        <v>226.85599999999999</v>
      </c>
      <c r="W47" t="s">
        <v>0</v>
      </c>
      <c r="X47">
        <v>16.036999999999999</v>
      </c>
      <c r="Y47">
        <v>248.92400000000001</v>
      </c>
      <c r="Z47">
        <v>72.989000000000004</v>
      </c>
      <c r="AA47">
        <v>320.39800000000002</v>
      </c>
      <c r="AB47">
        <v>271.84100000000001</v>
      </c>
      <c r="AC47">
        <v>266.25700000000001</v>
      </c>
      <c r="AD47">
        <v>-308.642</v>
      </c>
      <c r="AE47">
        <v>335.96800000000002</v>
      </c>
      <c r="AF47">
        <v>313.36700000000002</v>
      </c>
      <c r="AG47">
        <v>192.17500000000001</v>
      </c>
    </row>
    <row r="48" spans="1:33" x14ac:dyDescent="0.2">
      <c r="A48">
        <v>6.133</v>
      </c>
      <c r="B48">
        <v>258.00299999999999</v>
      </c>
      <c r="C48">
        <v>243.21700000000001</v>
      </c>
      <c r="D48">
        <v>277.98700000000002</v>
      </c>
      <c r="E48">
        <v>261.29599999999999</v>
      </c>
      <c r="F48">
        <v>307.40300000000002</v>
      </c>
      <c r="G48">
        <v>288.83699999999999</v>
      </c>
      <c r="H48">
        <v>239.19300000000001</v>
      </c>
      <c r="I48">
        <v>261.06299999999999</v>
      </c>
      <c r="J48">
        <v>356.964</v>
      </c>
      <c r="K48">
        <v>227.136</v>
      </c>
      <c r="L48" t="s">
        <v>0</v>
      </c>
      <c r="M48">
        <v>244.17500000000001</v>
      </c>
      <c r="N48">
        <v>231.541</v>
      </c>
      <c r="O48">
        <v>274.20999999999998</v>
      </c>
      <c r="P48">
        <v>276.35399999999998</v>
      </c>
      <c r="Q48">
        <v>177.959</v>
      </c>
      <c r="R48">
        <v>262.71499999999997</v>
      </c>
      <c r="S48">
        <v>342.96199999999999</v>
      </c>
      <c r="T48">
        <v>273.95600000000002</v>
      </c>
      <c r="U48">
        <v>336.26100000000002</v>
      </c>
      <c r="V48">
        <v>206.10400000000001</v>
      </c>
      <c r="W48" t="s">
        <v>0</v>
      </c>
      <c r="X48">
        <v>-78.302000000000007</v>
      </c>
      <c r="Y48">
        <v>255.72399999999999</v>
      </c>
      <c r="Z48">
        <v>78.518000000000001</v>
      </c>
      <c r="AA48">
        <v>325.69299999999998</v>
      </c>
      <c r="AB48">
        <v>297.31700000000001</v>
      </c>
      <c r="AC48">
        <v>312.52300000000002</v>
      </c>
      <c r="AD48">
        <v>-298.47300000000001</v>
      </c>
      <c r="AE48">
        <v>349.685</v>
      </c>
      <c r="AF48">
        <v>289.40600000000001</v>
      </c>
      <c r="AG48">
        <v>196.125</v>
      </c>
    </row>
    <row r="49" spans="1:33" x14ac:dyDescent="0.2">
      <c r="A49">
        <v>6.2670000000000003</v>
      </c>
      <c r="B49">
        <v>253.74799999999999</v>
      </c>
      <c r="C49">
        <v>240.87</v>
      </c>
      <c r="D49">
        <v>250.351</v>
      </c>
      <c r="E49">
        <v>255.32300000000001</v>
      </c>
      <c r="F49">
        <v>322.81400000000002</v>
      </c>
      <c r="G49">
        <v>308.76400000000001</v>
      </c>
      <c r="H49">
        <v>237.803</v>
      </c>
      <c r="I49">
        <v>244.93899999999999</v>
      </c>
      <c r="J49">
        <v>370.03899999999999</v>
      </c>
      <c r="K49">
        <v>242.85</v>
      </c>
      <c r="L49" t="s">
        <v>0</v>
      </c>
      <c r="M49">
        <v>217.23599999999999</v>
      </c>
      <c r="N49">
        <v>233.27600000000001</v>
      </c>
      <c r="O49">
        <v>277.01400000000001</v>
      </c>
      <c r="P49">
        <v>256.024</v>
      </c>
      <c r="Q49">
        <v>130.16999999999999</v>
      </c>
      <c r="R49">
        <v>209.16900000000001</v>
      </c>
      <c r="S49">
        <v>346.32799999999997</v>
      </c>
      <c r="T49">
        <v>265.90899999999999</v>
      </c>
      <c r="U49">
        <v>329.762</v>
      </c>
      <c r="V49">
        <v>196.732</v>
      </c>
      <c r="W49" t="s">
        <v>0</v>
      </c>
      <c r="X49">
        <v>-192.99199999999999</v>
      </c>
      <c r="Y49">
        <v>266.86500000000001</v>
      </c>
      <c r="Z49">
        <v>77.260999999999996</v>
      </c>
      <c r="AA49">
        <v>358.28899999999999</v>
      </c>
      <c r="AB49">
        <v>271.41699999999997</v>
      </c>
      <c r="AC49">
        <v>347.41899999999998</v>
      </c>
      <c r="AD49">
        <v>-265.30799999999999</v>
      </c>
      <c r="AE49">
        <v>386.32499999999999</v>
      </c>
      <c r="AF49">
        <v>294.07299999999998</v>
      </c>
      <c r="AG49">
        <v>196.02799999999999</v>
      </c>
    </row>
    <row r="50" spans="1:33" x14ac:dyDescent="0.2">
      <c r="A50">
        <v>6.4</v>
      </c>
      <c r="B50">
        <v>280.125</v>
      </c>
      <c r="C50">
        <v>258.185</v>
      </c>
      <c r="D50">
        <v>286.55500000000001</v>
      </c>
      <c r="E50">
        <v>256.32</v>
      </c>
      <c r="F50">
        <v>328.87400000000002</v>
      </c>
      <c r="G50">
        <v>322.06400000000002</v>
      </c>
      <c r="H50">
        <v>233.072</v>
      </c>
      <c r="I50">
        <v>239.17400000000001</v>
      </c>
      <c r="J50">
        <v>345.61799999999999</v>
      </c>
      <c r="K50">
        <v>246.46</v>
      </c>
      <c r="L50" t="s">
        <v>0</v>
      </c>
      <c r="M50">
        <v>201.80699999999999</v>
      </c>
      <c r="N50">
        <v>252.553</v>
      </c>
      <c r="O50">
        <v>279.06799999999998</v>
      </c>
      <c r="P50">
        <v>223.631</v>
      </c>
      <c r="Q50">
        <v>114.349</v>
      </c>
      <c r="R50">
        <v>204.10599999999999</v>
      </c>
      <c r="S50">
        <v>349.16300000000001</v>
      </c>
      <c r="T50">
        <v>251.94200000000001</v>
      </c>
      <c r="U50">
        <v>315.71300000000002</v>
      </c>
      <c r="V50">
        <v>193.74700000000001</v>
      </c>
      <c r="W50" t="s">
        <v>0</v>
      </c>
      <c r="X50">
        <v>-293.72800000000001</v>
      </c>
      <c r="Y50">
        <v>243.595</v>
      </c>
      <c r="Z50">
        <v>94.963999999999999</v>
      </c>
      <c r="AA50">
        <v>307.91899999999998</v>
      </c>
      <c r="AB50">
        <v>282.01600000000002</v>
      </c>
      <c r="AC50">
        <v>405.173</v>
      </c>
      <c r="AD50">
        <v>-281.94</v>
      </c>
      <c r="AE50">
        <v>403.42899999999997</v>
      </c>
      <c r="AF50">
        <v>309.70299999999997</v>
      </c>
      <c r="AG50">
        <v>206.32300000000001</v>
      </c>
    </row>
    <row r="51" spans="1:33" x14ac:dyDescent="0.2">
      <c r="A51">
        <v>6.5330000000000004</v>
      </c>
      <c r="B51">
        <v>315.30200000000002</v>
      </c>
      <c r="C51">
        <v>291.08499999999998</v>
      </c>
      <c r="D51">
        <v>281.86099999999999</v>
      </c>
      <c r="E51">
        <v>237.28100000000001</v>
      </c>
      <c r="F51">
        <v>292.60199999999998</v>
      </c>
      <c r="G51">
        <v>321.30099999999999</v>
      </c>
      <c r="H51">
        <v>282.33</v>
      </c>
      <c r="I51">
        <v>233.017</v>
      </c>
      <c r="J51">
        <v>379.29</v>
      </c>
      <c r="K51">
        <v>247.94800000000001</v>
      </c>
      <c r="L51" t="s">
        <v>0</v>
      </c>
      <c r="M51">
        <v>41.908999999999999</v>
      </c>
      <c r="N51">
        <v>244.86199999999999</v>
      </c>
      <c r="O51">
        <v>263.81299999999999</v>
      </c>
      <c r="P51">
        <v>244.54300000000001</v>
      </c>
      <c r="Q51">
        <v>106.255</v>
      </c>
      <c r="R51">
        <v>216.952</v>
      </c>
      <c r="S51">
        <v>340.58800000000002</v>
      </c>
      <c r="T51">
        <v>278.35899999999998</v>
      </c>
      <c r="U51">
        <v>340.83</v>
      </c>
      <c r="V51">
        <v>208.316</v>
      </c>
      <c r="W51" t="s">
        <v>0</v>
      </c>
      <c r="X51">
        <v>-306.423</v>
      </c>
      <c r="Y51">
        <v>233.172</v>
      </c>
      <c r="Z51">
        <v>81.430999999999997</v>
      </c>
      <c r="AA51">
        <v>263.69400000000002</v>
      </c>
      <c r="AB51">
        <v>244.74199999999999</v>
      </c>
      <c r="AC51">
        <v>340.69600000000003</v>
      </c>
      <c r="AD51">
        <v>-310.78100000000001</v>
      </c>
      <c r="AE51">
        <v>376.85899999999998</v>
      </c>
      <c r="AF51">
        <v>331.06700000000001</v>
      </c>
      <c r="AG51">
        <v>210.24100000000001</v>
      </c>
    </row>
    <row r="52" spans="1:33" x14ac:dyDescent="0.2">
      <c r="A52">
        <v>6.6669999999999998</v>
      </c>
      <c r="B52">
        <v>312.05200000000002</v>
      </c>
      <c r="C52">
        <v>293.11</v>
      </c>
      <c r="D52">
        <v>282.83199999999999</v>
      </c>
      <c r="E52">
        <v>246.798</v>
      </c>
      <c r="F52">
        <v>269.75299999999999</v>
      </c>
      <c r="G52">
        <v>292.99200000000002</v>
      </c>
      <c r="H52">
        <v>297.04000000000002</v>
      </c>
      <c r="I52">
        <v>260.72899999999998</v>
      </c>
      <c r="J52">
        <v>403.96600000000001</v>
      </c>
      <c r="K52">
        <v>252.596</v>
      </c>
      <c r="L52" t="s">
        <v>0</v>
      </c>
      <c r="M52">
        <v>-66.106999999999999</v>
      </c>
      <c r="N52">
        <v>242.19300000000001</v>
      </c>
      <c r="O52">
        <v>280.04399999999998</v>
      </c>
      <c r="P52">
        <v>249.73400000000001</v>
      </c>
      <c r="Q52">
        <v>102.529</v>
      </c>
      <c r="R52">
        <v>275.37700000000001</v>
      </c>
      <c r="S52">
        <v>328.733</v>
      </c>
      <c r="T52">
        <v>293.846</v>
      </c>
      <c r="U52">
        <v>349.93700000000001</v>
      </c>
      <c r="V52">
        <v>217.04400000000001</v>
      </c>
      <c r="W52" t="s">
        <v>0</v>
      </c>
      <c r="X52">
        <v>-328.56400000000002</v>
      </c>
      <c r="Y52">
        <v>236.703</v>
      </c>
      <c r="Z52">
        <v>97.179000000000002</v>
      </c>
      <c r="AA52">
        <v>267.964</v>
      </c>
      <c r="AB52">
        <v>238.89099999999999</v>
      </c>
      <c r="AC52">
        <v>320.19400000000002</v>
      </c>
      <c r="AD52">
        <v>-300.24200000000002</v>
      </c>
      <c r="AE52">
        <v>376.97800000000001</v>
      </c>
      <c r="AF52">
        <v>319.86599999999999</v>
      </c>
      <c r="AG52">
        <v>229.131</v>
      </c>
    </row>
    <row r="53" spans="1:33" x14ac:dyDescent="0.2">
      <c r="A53">
        <v>6.8</v>
      </c>
      <c r="B53">
        <v>297.22500000000002</v>
      </c>
      <c r="C53">
        <v>281.06299999999999</v>
      </c>
      <c r="D53">
        <v>261.39100000000002</v>
      </c>
      <c r="E53">
        <v>235.23</v>
      </c>
      <c r="F53">
        <v>246.761</v>
      </c>
      <c r="G53">
        <v>276.38600000000002</v>
      </c>
      <c r="H53">
        <v>311.13200000000001</v>
      </c>
      <c r="I53">
        <v>254.642</v>
      </c>
      <c r="J53">
        <v>359.613</v>
      </c>
      <c r="K53">
        <v>235.04499999999999</v>
      </c>
      <c r="L53" t="s">
        <v>0</v>
      </c>
      <c r="M53">
        <v>-250.535</v>
      </c>
      <c r="N53">
        <v>228.78200000000001</v>
      </c>
      <c r="O53">
        <v>227.83500000000001</v>
      </c>
      <c r="P53">
        <v>295.10599999999999</v>
      </c>
      <c r="Q53">
        <v>158.22</v>
      </c>
      <c r="R53">
        <v>271.49400000000003</v>
      </c>
      <c r="S53">
        <v>308.38900000000001</v>
      </c>
      <c r="T53">
        <v>277.42599999999999</v>
      </c>
      <c r="U53">
        <v>334.91800000000001</v>
      </c>
      <c r="V53">
        <v>264.47800000000001</v>
      </c>
      <c r="W53" t="s">
        <v>0</v>
      </c>
      <c r="X53">
        <v>-352.23899999999998</v>
      </c>
      <c r="Y53">
        <v>250.92099999999999</v>
      </c>
      <c r="Z53">
        <v>109.47</v>
      </c>
      <c r="AA53">
        <v>265.29500000000002</v>
      </c>
      <c r="AB53">
        <v>242.97200000000001</v>
      </c>
      <c r="AC53">
        <v>299.48399999999998</v>
      </c>
      <c r="AD53">
        <v>-263.98500000000001</v>
      </c>
      <c r="AE53">
        <v>341.95499999999998</v>
      </c>
      <c r="AF53">
        <v>359.93</v>
      </c>
      <c r="AG53">
        <v>240.404</v>
      </c>
    </row>
    <row r="54" spans="1:33" x14ac:dyDescent="0.2">
      <c r="A54">
        <v>6.9329999999999998</v>
      </c>
      <c r="B54">
        <v>289.834</v>
      </c>
      <c r="C54">
        <v>277.64</v>
      </c>
      <c r="D54">
        <v>276.62900000000002</v>
      </c>
      <c r="E54">
        <v>210.22</v>
      </c>
      <c r="F54">
        <v>240.654</v>
      </c>
      <c r="G54">
        <v>303.90600000000001</v>
      </c>
      <c r="H54">
        <v>275.589</v>
      </c>
      <c r="I54">
        <v>255.82599999999999</v>
      </c>
      <c r="J54">
        <v>289.65800000000002</v>
      </c>
      <c r="K54">
        <v>250.68799999999999</v>
      </c>
      <c r="L54" t="s">
        <v>0</v>
      </c>
      <c r="M54">
        <v>-323.35199999999998</v>
      </c>
      <c r="N54">
        <v>203.899</v>
      </c>
      <c r="O54">
        <v>202.63900000000001</v>
      </c>
      <c r="P54">
        <v>311.65600000000001</v>
      </c>
      <c r="Q54">
        <v>184.37200000000001</v>
      </c>
      <c r="R54">
        <v>268.19799999999998</v>
      </c>
      <c r="S54">
        <v>299.77100000000002</v>
      </c>
      <c r="T54">
        <v>272.75299999999999</v>
      </c>
      <c r="U54">
        <v>312.31200000000001</v>
      </c>
      <c r="V54">
        <v>281.38200000000001</v>
      </c>
      <c r="W54" t="s">
        <v>0</v>
      </c>
      <c r="X54">
        <v>-335.49099999999999</v>
      </c>
      <c r="Y54">
        <v>248.97499999999999</v>
      </c>
      <c r="Z54">
        <v>108.629</v>
      </c>
      <c r="AA54">
        <v>270.61500000000001</v>
      </c>
      <c r="AB54">
        <v>288.01</v>
      </c>
      <c r="AC54">
        <v>305.483</v>
      </c>
      <c r="AD54">
        <v>-148.351</v>
      </c>
      <c r="AE54">
        <v>360.66800000000001</v>
      </c>
      <c r="AF54">
        <v>306.55500000000001</v>
      </c>
      <c r="AG54">
        <v>270.65899999999999</v>
      </c>
    </row>
    <row r="55" spans="1:33" x14ac:dyDescent="0.2">
      <c r="A55">
        <v>7.0670000000000002</v>
      </c>
      <c r="B55">
        <v>320.54599999999999</v>
      </c>
      <c r="C55">
        <v>268.22500000000002</v>
      </c>
      <c r="D55">
        <v>250.56299999999999</v>
      </c>
      <c r="E55">
        <v>261.56</v>
      </c>
      <c r="F55">
        <v>277.90199999999999</v>
      </c>
      <c r="G55">
        <v>295.79000000000002</v>
      </c>
      <c r="H55">
        <v>263.40199999999999</v>
      </c>
      <c r="I55">
        <v>252.64400000000001</v>
      </c>
      <c r="J55">
        <v>310.56200000000001</v>
      </c>
      <c r="K55">
        <v>257.94200000000001</v>
      </c>
      <c r="L55" t="s">
        <v>0</v>
      </c>
      <c r="M55">
        <v>-346.57499999999999</v>
      </c>
      <c r="N55">
        <v>222.05099999999999</v>
      </c>
      <c r="O55">
        <v>227.70699999999999</v>
      </c>
      <c r="P55">
        <v>348.779</v>
      </c>
      <c r="Q55">
        <v>193.29499999999999</v>
      </c>
      <c r="R55">
        <v>265.43299999999999</v>
      </c>
      <c r="S55">
        <v>278.351</v>
      </c>
      <c r="T55">
        <v>258.904</v>
      </c>
      <c r="U55">
        <v>343.40300000000002</v>
      </c>
      <c r="V55">
        <v>271.65100000000001</v>
      </c>
      <c r="W55" t="s">
        <v>0</v>
      </c>
      <c r="X55">
        <v>-349.65300000000002</v>
      </c>
      <c r="Y55">
        <v>247.864</v>
      </c>
      <c r="Z55">
        <v>87.412000000000006</v>
      </c>
      <c r="AA55">
        <v>277.41800000000001</v>
      </c>
      <c r="AB55">
        <v>306.86700000000002</v>
      </c>
      <c r="AC55">
        <v>287.96899999999999</v>
      </c>
      <c r="AD55">
        <v>2.9590000000000001</v>
      </c>
      <c r="AE55">
        <v>384.61399999999998</v>
      </c>
      <c r="AF55">
        <v>304.42599999999999</v>
      </c>
      <c r="AG55">
        <v>265.03699999999998</v>
      </c>
    </row>
    <row r="56" spans="1:33" x14ac:dyDescent="0.2">
      <c r="A56">
        <v>7.2</v>
      </c>
      <c r="B56">
        <v>325.41000000000003</v>
      </c>
      <c r="C56">
        <v>275.899</v>
      </c>
      <c r="D56">
        <v>310.42099999999999</v>
      </c>
      <c r="E56">
        <v>281.697</v>
      </c>
      <c r="F56">
        <v>310.98099999999999</v>
      </c>
      <c r="G56">
        <v>272.59500000000003</v>
      </c>
      <c r="H56">
        <v>265.44600000000003</v>
      </c>
      <c r="I56">
        <v>240.48599999999999</v>
      </c>
      <c r="J56">
        <v>299.26499999999999</v>
      </c>
      <c r="K56">
        <v>258.541</v>
      </c>
      <c r="L56" t="s">
        <v>0</v>
      </c>
      <c r="M56">
        <v>-403.79</v>
      </c>
      <c r="N56">
        <v>239.56</v>
      </c>
      <c r="O56">
        <v>232.05</v>
      </c>
      <c r="P56">
        <v>306.73200000000003</v>
      </c>
      <c r="Q56">
        <v>170.12</v>
      </c>
      <c r="R56">
        <v>232.012</v>
      </c>
      <c r="S56">
        <v>292.83300000000003</v>
      </c>
      <c r="T56">
        <v>245.25200000000001</v>
      </c>
      <c r="U56">
        <v>331.65600000000001</v>
      </c>
      <c r="V56">
        <v>311.75200000000001</v>
      </c>
      <c r="W56" t="s">
        <v>0</v>
      </c>
      <c r="X56">
        <v>-324.58499999999998</v>
      </c>
      <c r="Y56">
        <v>214.47</v>
      </c>
      <c r="Z56">
        <v>118.905</v>
      </c>
      <c r="AA56">
        <v>264.82799999999997</v>
      </c>
      <c r="AB56">
        <v>312.98399999999998</v>
      </c>
      <c r="AC56">
        <v>309.01799999999997</v>
      </c>
      <c r="AD56">
        <v>175.95500000000001</v>
      </c>
      <c r="AE56">
        <v>374.33300000000003</v>
      </c>
      <c r="AF56">
        <v>278.36099999999999</v>
      </c>
      <c r="AG56">
        <v>280.05200000000002</v>
      </c>
    </row>
    <row r="57" spans="1:33" x14ac:dyDescent="0.2">
      <c r="A57">
        <v>7.3330000000000002</v>
      </c>
      <c r="B57">
        <v>334.10500000000002</v>
      </c>
      <c r="C57">
        <v>277.15100000000001</v>
      </c>
      <c r="D57">
        <v>337.68299999999999</v>
      </c>
      <c r="E57">
        <v>323.60300000000001</v>
      </c>
      <c r="F57">
        <v>278.70499999999998</v>
      </c>
      <c r="G57">
        <v>251.91399999999999</v>
      </c>
      <c r="H57">
        <v>283.57499999999999</v>
      </c>
      <c r="I57">
        <v>236.40799999999999</v>
      </c>
      <c r="J57">
        <v>304.11500000000001</v>
      </c>
      <c r="K57">
        <v>227.184</v>
      </c>
      <c r="L57">
        <v>-30.503</v>
      </c>
      <c r="M57">
        <v>-439.71800000000002</v>
      </c>
      <c r="N57">
        <v>261.78199999999998</v>
      </c>
      <c r="O57">
        <v>207.297</v>
      </c>
      <c r="P57">
        <v>302.68599999999998</v>
      </c>
      <c r="Q57">
        <v>134.096</v>
      </c>
      <c r="R57">
        <v>238.49600000000001</v>
      </c>
      <c r="S57">
        <v>321.18700000000001</v>
      </c>
      <c r="T57">
        <v>226.869</v>
      </c>
      <c r="U57">
        <v>365.49</v>
      </c>
      <c r="V57">
        <v>331.13200000000001</v>
      </c>
      <c r="W57" t="s">
        <v>0</v>
      </c>
      <c r="X57">
        <v>-366.30799999999999</v>
      </c>
      <c r="Y57">
        <v>175.74600000000001</v>
      </c>
      <c r="Z57">
        <v>123.119</v>
      </c>
      <c r="AA57">
        <v>249.39400000000001</v>
      </c>
      <c r="AB57">
        <v>295.72500000000002</v>
      </c>
      <c r="AC57">
        <v>302.49400000000003</v>
      </c>
      <c r="AD57">
        <v>272.25</v>
      </c>
      <c r="AE57">
        <v>320.89</v>
      </c>
      <c r="AF57">
        <v>274.642</v>
      </c>
      <c r="AG57">
        <v>278.947</v>
      </c>
    </row>
    <row r="58" spans="1:33" x14ac:dyDescent="0.2">
      <c r="A58">
        <v>7.4669999999999996</v>
      </c>
      <c r="B58">
        <v>304.80799999999999</v>
      </c>
      <c r="C58">
        <v>259.60899999999998</v>
      </c>
      <c r="D58">
        <v>352.31299999999999</v>
      </c>
      <c r="E58">
        <v>312.67</v>
      </c>
      <c r="F58">
        <v>263.78100000000001</v>
      </c>
      <c r="G58">
        <v>283.97199999999998</v>
      </c>
      <c r="H58">
        <v>291.14800000000002</v>
      </c>
      <c r="I58">
        <v>260.315</v>
      </c>
      <c r="J58">
        <v>320.19499999999999</v>
      </c>
      <c r="K58">
        <v>223.64699999999999</v>
      </c>
      <c r="L58">
        <v>-27.748000000000001</v>
      </c>
      <c r="M58">
        <v>-391.702</v>
      </c>
      <c r="N58">
        <v>275.93900000000002</v>
      </c>
      <c r="O58">
        <v>205.58</v>
      </c>
      <c r="P58">
        <v>282.49799999999999</v>
      </c>
      <c r="Q58">
        <v>79.444000000000003</v>
      </c>
      <c r="R58">
        <v>244.69800000000001</v>
      </c>
      <c r="S58">
        <v>305.24599999999998</v>
      </c>
      <c r="T58">
        <v>272.05200000000002</v>
      </c>
      <c r="U58">
        <v>344.72699999999998</v>
      </c>
      <c r="V58">
        <v>284.85199999999998</v>
      </c>
      <c r="W58" t="s">
        <v>0</v>
      </c>
      <c r="X58">
        <v>-376.17200000000003</v>
      </c>
      <c r="Y58">
        <v>210.17099999999999</v>
      </c>
      <c r="Z58">
        <v>110.752</v>
      </c>
      <c r="AA58">
        <v>256.24400000000003</v>
      </c>
      <c r="AB58">
        <v>250.69</v>
      </c>
      <c r="AC58">
        <v>298.26299999999998</v>
      </c>
      <c r="AD58">
        <v>300.05799999999999</v>
      </c>
      <c r="AE58">
        <v>311.23899999999998</v>
      </c>
      <c r="AF58">
        <v>255.798</v>
      </c>
      <c r="AG58">
        <v>284.74599999999998</v>
      </c>
    </row>
    <row r="59" spans="1:33" x14ac:dyDescent="0.2">
      <c r="A59">
        <v>7.6</v>
      </c>
      <c r="B59">
        <v>304.63799999999998</v>
      </c>
      <c r="C59">
        <v>221.72800000000001</v>
      </c>
      <c r="D59">
        <v>349.79300000000001</v>
      </c>
      <c r="E59">
        <v>349.20499999999998</v>
      </c>
      <c r="F59">
        <v>272.25099999999998</v>
      </c>
      <c r="G59">
        <v>291.45</v>
      </c>
      <c r="H59">
        <v>303.423</v>
      </c>
      <c r="I59">
        <v>274.99200000000002</v>
      </c>
      <c r="J59">
        <v>342.60500000000002</v>
      </c>
      <c r="K59">
        <v>209.434</v>
      </c>
      <c r="L59">
        <v>-49.921999999999997</v>
      </c>
      <c r="M59">
        <v>-395.44799999999998</v>
      </c>
      <c r="N59">
        <v>271.74700000000001</v>
      </c>
      <c r="O59">
        <v>188.846</v>
      </c>
      <c r="P59">
        <v>335.88</v>
      </c>
      <c r="Q59">
        <v>68.772000000000006</v>
      </c>
      <c r="R59">
        <v>246.625</v>
      </c>
      <c r="S59">
        <v>276.30200000000002</v>
      </c>
      <c r="T59">
        <v>294.05399999999997</v>
      </c>
      <c r="U59">
        <v>314.12900000000002</v>
      </c>
      <c r="V59">
        <v>265.52300000000002</v>
      </c>
      <c r="W59" t="s">
        <v>0</v>
      </c>
      <c r="X59">
        <v>-400.30099999999999</v>
      </c>
      <c r="Y59">
        <v>233.089</v>
      </c>
      <c r="Z59">
        <v>116.17</v>
      </c>
      <c r="AA59">
        <v>232.327</v>
      </c>
      <c r="AB59">
        <v>188.96299999999999</v>
      </c>
      <c r="AC59">
        <v>253.15799999999999</v>
      </c>
      <c r="AD59">
        <v>314.05599999999998</v>
      </c>
      <c r="AE59">
        <v>295.57</v>
      </c>
      <c r="AF59">
        <v>260.71600000000001</v>
      </c>
      <c r="AG59">
        <v>277.30399999999997</v>
      </c>
    </row>
    <row r="60" spans="1:33" x14ac:dyDescent="0.2">
      <c r="A60">
        <v>7.7329999999999997</v>
      </c>
      <c r="B60">
        <v>256.96499999999997</v>
      </c>
      <c r="C60">
        <v>230.96700000000001</v>
      </c>
      <c r="D60">
        <v>333.38799999999998</v>
      </c>
      <c r="E60">
        <v>283.06299999999999</v>
      </c>
      <c r="F60">
        <v>251.357</v>
      </c>
      <c r="G60">
        <v>303.714</v>
      </c>
      <c r="H60">
        <v>302.93299999999999</v>
      </c>
      <c r="I60">
        <v>265.66000000000003</v>
      </c>
      <c r="J60">
        <v>337.84</v>
      </c>
      <c r="K60">
        <v>230.46100000000001</v>
      </c>
      <c r="L60">
        <v>-65.786000000000001</v>
      </c>
      <c r="M60">
        <v>-369.327</v>
      </c>
      <c r="N60">
        <v>248.33600000000001</v>
      </c>
      <c r="O60">
        <v>198.64099999999999</v>
      </c>
      <c r="P60">
        <v>319.88499999999999</v>
      </c>
      <c r="Q60">
        <v>36.335999999999999</v>
      </c>
      <c r="R60">
        <v>219.20500000000001</v>
      </c>
      <c r="S60">
        <v>299.79899999999998</v>
      </c>
      <c r="T60">
        <v>318.43900000000002</v>
      </c>
      <c r="U60">
        <v>325.94499999999999</v>
      </c>
      <c r="V60">
        <v>277.45</v>
      </c>
      <c r="W60" t="s">
        <v>0</v>
      </c>
      <c r="X60">
        <v>-362.16500000000002</v>
      </c>
      <c r="Y60">
        <v>238.50700000000001</v>
      </c>
      <c r="Z60">
        <v>113.955</v>
      </c>
      <c r="AA60">
        <v>244.44800000000001</v>
      </c>
      <c r="AB60">
        <v>77.396000000000001</v>
      </c>
      <c r="AC60">
        <v>240.524</v>
      </c>
      <c r="AD60">
        <v>230.04</v>
      </c>
      <c r="AE60">
        <v>296.71899999999999</v>
      </c>
      <c r="AF60">
        <v>248.73699999999999</v>
      </c>
      <c r="AG60">
        <v>266.697</v>
      </c>
    </row>
    <row r="61" spans="1:33" x14ac:dyDescent="0.2">
      <c r="A61">
        <v>7.867</v>
      </c>
      <c r="B61">
        <v>251.292</v>
      </c>
      <c r="C61">
        <v>254.833</v>
      </c>
      <c r="D61">
        <v>269.80200000000002</v>
      </c>
      <c r="E61">
        <v>232.721</v>
      </c>
      <c r="F61">
        <v>250.97499999999999</v>
      </c>
      <c r="G61">
        <v>281.70699999999999</v>
      </c>
      <c r="H61">
        <v>248.56899999999999</v>
      </c>
      <c r="I61">
        <v>263.08199999999999</v>
      </c>
      <c r="J61">
        <v>330.70499999999998</v>
      </c>
      <c r="K61">
        <v>262.94499999999999</v>
      </c>
      <c r="L61">
        <v>-92.046999999999997</v>
      </c>
      <c r="M61">
        <v>-321.09399999999999</v>
      </c>
      <c r="N61">
        <v>268.286</v>
      </c>
      <c r="O61">
        <v>223.672</v>
      </c>
      <c r="P61">
        <v>342.30399999999997</v>
      </c>
      <c r="Q61">
        <v>70.875</v>
      </c>
      <c r="R61">
        <v>248.06200000000001</v>
      </c>
      <c r="S61">
        <v>291.82299999999998</v>
      </c>
      <c r="T61">
        <v>314.74299999999999</v>
      </c>
      <c r="U61">
        <v>360.52800000000002</v>
      </c>
      <c r="V61">
        <v>270.76400000000001</v>
      </c>
      <c r="W61" t="s">
        <v>0</v>
      </c>
      <c r="X61">
        <v>-376.56200000000001</v>
      </c>
      <c r="Y61">
        <v>210.773</v>
      </c>
      <c r="Z61">
        <v>89.599000000000004</v>
      </c>
      <c r="AA61">
        <v>248.20099999999999</v>
      </c>
      <c r="AB61">
        <v>-64.415000000000006</v>
      </c>
      <c r="AC61">
        <v>271.54500000000002</v>
      </c>
      <c r="AD61">
        <v>169.303</v>
      </c>
      <c r="AE61">
        <v>290.40100000000001</v>
      </c>
      <c r="AF61">
        <v>259.404</v>
      </c>
      <c r="AG61">
        <v>235.12200000000001</v>
      </c>
    </row>
    <row r="62" spans="1:33" x14ac:dyDescent="0.2">
      <c r="A62">
        <v>8</v>
      </c>
      <c r="B62">
        <v>234.52699999999999</v>
      </c>
      <c r="C62">
        <v>272.41800000000001</v>
      </c>
      <c r="D62">
        <v>263.91800000000001</v>
      </c>
      <c r="E62">
        <v>98.350999999999999</v>
      </c>
      <c r="F62">
        <v>226.34899999999999</v>
      </c>
      <c r="G62">
        <v>299.52999999999997</v>
      </c>
      <c r="H62">
        <v>236.851</v>
      </c>
      <c r="I62">
        <v>233.864</v>
      </c>
      <c r="J62">
        <v>322.22800000000001</v>
      </c>
      <c r="K62">
        <v>303.38400000000001</v>
      </c>
      <c r="L62">
        <v>-233.18199999999999</v>
      </c>
      <c r="M62">
        <v>-329.25900000000001</v>
      </c>
      <c r="N62">
        <v>266.62</v>
      </c>
      <c r="O62">
        <v>226.13900000000001</v>
      </c>
      <c r="P62">
        <v>340.298</v>
      </c>
      <c r="Q62">
        <v>158.81200000000001</v>
      </c>
      <c r="R62">
        <v>207.23</v>
      </c>
      <c r="S62">
        <v>310.495</v>
      </c>
      <c r="T62">
        <v>334.88200000000001</v>
      </c>
      <c r="U62">
        <v>423.738</v>
      </c>
      <c r="V62">
        <v>270.298</v>
      </c>
      <c r="W62" t="s">
        <v>0</v>
      </c>
      <c r="X62">
        <v>-335.971</v>
      </c>
      <c r="Y62">
        <v>271.22000000000003</v>
      </c>
      <c r="Z62">
        <v>42.926000000000002</v>
      </c>
      <c r="AA62">
        <v>266.80700000000002</v>
      </c>
      <c r="AB62">
        <v>-166.154</v>
      </c>
      <c r="AC62">
        <v>339.03399999999999</v>
      </c>
      <c r="AD62">
        <v>144.58799999999999</v>
      </c>
      <c r="AE62">
        <v>281.04500000000002</v>
      </c>
      <c r="AF62">
        <v>278.75200000000001</v>
      </c>
      <c r="AG62">
        <v>223.85400000000001</v>
      </c>
    </row>
    <row r="63" spans="1:33" x14ac:dyDescent="0.2">
      <c r="A63">
        <v>8.1329999999999991</v>
      </c>
      <c r="B63">
        <v>254.55500000000001</v>
      </c>
      <c r="C63">
        <v>263.64800000000002</v>
      </c>
      <c r="D63">
        <v>275.81599999999997</v>
      </c>
      <c r="E63">
        <v>24.077000000000002</v>
      </c>
      <c r="F63">
        <v>228.226</v>
      </c>
      <c r="G63">
        <v>308.40800000000002</v>
      </c>
      <c r="H63">
        <v>293.29599999999999</v>
      </c>
      <c r="I63">
        <v>233.70699999999999</v>
      </c>
      <c r="J63">
        <v>318.37599999999998</v>
      </c>
      <c r="K63">
        <v>305.16899999999998</v>
      </c>
      <c r="L63">
        <v>-262</v>
      </c>
      <c r="M63">
        <v>-414.27699999999999</v>
      </c>
      <c r="N63">
        <v>251.29900000000001</v>
      </c>
      <c r="O63">
        <v>215.5</v>
      </c>
      <c r="P63">
        <v>314.07900000000001</v>
      </c>
      <c r="Q63">
        <v>196.06700000000001</v>
      </c>
      <c r="R63">
        <v>210.99199999999999</v>
      </c>
      <c r="S63">
        <v>352.98</v>
      </c>
      <c r="T63">
        <v>301.10899999999998</v>
      </c>
      <c r="U63">
        <v>403.10300000000001</v>
      </c>
      <c r="V63">
        <v>338.47199999999998</v>
      </c>
      <c r="W63" t="s">
        <v>0</v>
      </c>
      <c r="X63">
        <v>-383.67200000000003</v>
      </c>
      <c r="Y63">
        <v>220.922</v>
      </c>
      <c r="Z63">
        <v>30.873999999999999</v>
      </c>
      <c r="AA63">
        <v>278.16399999999999</v>
      </c>
      <c r="AB63">
        <v>-262.774</v>
      </c>
      <c r="AC63">
        <v>326.226</v>
      </c>
      <c r="AD63">
        <v>146.666</v>
      </c>
      <c r="AE63">
        <v>293.96499999999997</v>
      </c>
      <c r="AF63">
        <v>245.26</v>
      </c>
      <c r="AG63">
        <v>216.738</v>
      </c>
    </row>
    <row r="64" spans="1:33" x14ac:dyDescent="0.2">
      <c r="A64">
        <v>8.2669999999999995</v>
      </c>
      <c r="B64">
        <v>251.09800000000001</v>
      </c>
      <c r="C64">
        <v>240.48099999999999</v>
      </c>
      <c r="D64">
        <v>272.43099999999998</v>
      </c>
      <c r="E64">
        <v>-21.74</v>
      </c>
      <c r="F64">
        <v>222.845</v>
      </c>
      <c r="G64">
        <v>333.6</v>
      </c>
      <c r="H64">
        <v>291.14600000000002</v>
      </c>
      <c r="I64">
        <v>241.678</v>
      </c>
      <c r="J64">
        <v>325.96300000000002</v>
      </c>
      <c r="K64">
        <v>294.48099999999999</v>
      </c>
      <c r="L64">
        <v>-249.08199999999999</v>
      </c>
      <c r="M64">
        <v>-395.6</v>
      </c>
      <c r="N64">
        <v>242.089</v>
      </c>
      <c r="O64">
        <v>208.71199999999999</v>
      </c>
      <c r="P64">
        <v>321.358</v>
      </c>
      <c r="Q64">
        <v>224.32900000000001</v>
      </c>
      <c r="R64">
        <v>284.07600000000002</v>
      </c>
      <c r="S64">
        <v>367.89600000000002</v>
      </c>
      <c r="T64">
        <v>311.17700000000002</v>
      </c>
      <c r="U64">
        <v>420.92200000000003</v>
      </c>
      <c r="V64">
        <v>331.58300000000003</v>
      </c>
      <c r="W64" t="s">
        <v>0</v>
      </c>
      <c r="X64">
        <v>-432.65</v>
      </c>
      <c r="Y64">
        <v>206.16800000000001</v>
      </c>
      <c r="Z64">
        <v>-5.431</v>
      </c>
      <c r="AA64">
        <v>297.09300000000002</v>
      </c>
      <c r="AB64">
        <v>-331.976</v>
      </c>
      <c r="AC64">
        <v>309.76900000000001</v>
      </c>
      <c r="AD64">
        <v>111.504</v>
      </c>
      <c r="AE64">
        <v>336.858</v>
      </c>
      <c r="AF64">
        <v>269.10399999999998</v>
      </c>
      <c r="AG64">
        <v>188.45400000000001</v>
      </c>
    </row>
    <row r="65" spans="1:33" x14ac:dyDescent="0.2">
      <c r="A65">
        <v>8.4</v>
      </c>
      <c r="B65">
        <v>255.309</v>
      </c>
      <c r="C65">
        <v>251.928</v>
      </c>
      <c r="D65">
        <v>294.32600000000002</v>
      </c>
      <c r="E65">
        <v>-62.289000000000001</v>
      </c>
      <c r="F65">
        <v>225.137</v>
      </c>
      <c r="G65">
        <v>340.85</v>
      </c>
      <c r="H65">
        <v>260.04199999999997</v>
      </c>
      <c r="I65">
        <v>253.392</v>
      </c>
      <c r="J65">
        <v>307.96300000000002</v>
      </c>
      <c r="K65">
        <v>277.03699999999998</v>
      </c>
      <c r="L65">
        <v>-288.99299999999999</v>
      </c>
      <c r="M65">
        <v>-359.66</v>
      </c>
      <c r="N65">
        <v>215.00299999999999</v>
      </c>
      <c r="O65">
        <v>187.27799999999999</v>
      </c>
      <c r="P65">
        <v>339.68900000000002</v>
      </c>
      <c r="Q65">
        <v>241.886</v>
      </c>
      <c r="R65">
        <v>289.41000000000003</v>
      </c>
      <c r="S65">
        <v>334.37700000000001</v>
      </c>
      <c r="T65">
        <v>323.87400000000002</v>
      </c>
      <c r="U65">
        <v>374.12200000000001</v>
      </c>
      <c r="V65">
        <v>330.25700000000001</v>
      </c>
      <c r="W65" t="s">
        <v>0</v>
      </c>
      <c r="X65">
        <v>-453.39</v>
      </c>
      <c r="Y65">
        <v>234.797</v>
      </c>
      <c r="Z65">
        <v>-7.008</v>
      </c>
      <c r="AA65">
        <v>335.16899999999998</v>
      </c>
      <c r="AB65">
        <v>-372.67599999999999</v>
      </c>
      <c r="AC65">
        <v>298.54899999999998</v>
      </c>
      <c r="AD65">
        <v>179.70599999999999</v>
      </c>
      <c r="AE65">
        <v>379.81700000000001</v>
      </c>
      <c r="AF65">
        <v>279.30900000000003</v>
      </c>
      <c r="AG65">
        <v>205.04300000000001</v>
      </c>
    </row>
    <row r="66" spans="1:33" x14ac:dyDescent="0.2">
      <c r="A66">
        <v>8.5329999999999995</v>
      </c>
      <c r="B66">
        <v>270.50200000000001</v>
      </c>
      <c r="C66">
        <v>287.04300000000001</v>
      </c>
      <c r="D66">
        <v>290.48899999999998</v>
      </c>
      <c r="E66">
        <v>-60.371000000000002</v>
      </c>
      <c r="F66">
        <v>210.87200000000001</v>
      </c>
      <c r="G66">
        <v>337.786</v>
      </c>
      <c r="H66">
        <v>255.82599999999999</v>
      </c>
      <c r="I66">
        <v>257.584</v>
      </c>
      <c r="J66">
        <v>281.06099999999998</v>
      </c>
      <c r="K66">
        <v>233.83099999999999</v>
      </c>
      <c r="L66">
        <v>-260.291</v>
      </c>
      <c r="M66">
        <v>-371.37599999999998</v>
      </c>
      <c r="N66">
        <v>207.595</v>
      </c>
      <c r="O66">
        <v>208.67500000000001</v>
      </c>
      <c r="P66">
        <v>351.40699999999998</v>
      </c>
      <c r="Q66">
        <v>242.93100000000001</v>
      </c>
      <c r="R66">
        <v>247.30099999999999</v>
      </c>
      <c r="S66">
        <v>293.13499999999999</v>
      </c>
      <c r="T66">
        <v>317.13900000000001</v>
      </c>
      <c r="U66">
        <v>360.13</v>
      </c>
      <c r="V66">
        <v>304.31599999999997</v>
      </c>
      <c r="W66" t="s">
        <v>0</v>
      </c>
      <c r="X66">
        <v>-395.71300000000002</v>
      </c>
      <c r="Y66">
        <v>287.66000000000003</v>
      </c>
      <c r="Z66">
        <v>-17.809999999999999</v>
      </c>
      <c r="AA66">
        <v>387.64400000000001</v>
      </c>
      <c r="AB66">
        <v>-391.86500000000001</v>
      </c>
      <c r="AC66">
        <v>290.22000000000003</v>
      </c>
      <c r="AD66">
        <v>218.095</v>
      </c>
      <c r="AE66">
        <v>399.57799999999997</v>
      </c>
      <c r="AF66">
        <v>308.97699999999998</v>
      </c>
      <c r="AG66">
        <v>222.46899999999999</v>
      </c>
    </row>
    <row r="67" spans="1:33" x14ac:dyDescent="0.2">
      <c r="A67">
        <v>8.6669999999999998</v>
      </c>
      <c r="B67">
        <v>299.42399999999998</v>
      </c>
      <c r="C67">
        <v>313.904</v>
      </c>
      <c r="D67">
        <v>309.82600000000002</v>
      </c>
      <c r="E67">
        <v>-3.1419999999999999</v>
      </c>
      <c r="F67">
        <v>226.761</v>
      </c>
      <c r="G67">
        <v>329.21800000000002</v>
      </c>
      <c r="H67">
        <v>243.268</v>
      </c>
      <c r="I67">
        <v>269.86</v>
      </c>
      <c r="J67">
        <v>258.85000000000002</v>
      </c>
      <c r="K67">
        <v>223.5</v>
      </c>
      <c r="L67">
        <v>-249.863</v>
      </c>
      <c r="M67">
        <v>-402.09300000000002</v>
      </c>
      <c r="N67">
        <v>211.70699999999999</v>
      </c>
      <c r="O67">
        <v>253.464</v>
      </c>
      <c r="P67">
        <v>344.72300000000001</v>
      </c>
      <c r="Q67">
        <v>217.75800000000001</v>
      </c>
      <c r="R67">
        <v>238.661</v>
      </c>
      <c r="S67">
        <v>251.66200000000001</v>
      </c>
      <c r="T67">
        <v>303.81400000000002</v>
      </c>
      <c r="U67">
        <v>357.75</v>
      </c>
      <c r="V67">
        <v>292.81</v>
      </c>
      <c r="W67" t="s">
        <v>0</v>
      </c>
      <c r="X67">
        <v>-359.52800000000002</v>
      </c>
      <c r="Y67">
        <v>280.16000000000003</v>
      </c>
      <c r="Z67">
        <v>-43.597000000000001</v>
      </c>
      <c r="AA67">
        <v>300.41399999999999</v>
      </c>
      <c r="AB67">
        <v>-381.82</v>
      </c>
      <c r="AC67">
        <v>220.786</v>
      </c>
      <c r="AD67">
        <v>226.596</v>
      </c>
      <c r="AE67">
        <v>394.62900000000002</v>
      </c>
      <c r="AF67">
        <v>254.41499999999999</v>
      </c>
      <c r="AG67">
        <v>231.09299999999999</v>
      </c>
    </row>
    <row r="68" spans="1:33" x14ac:dyDescent="0.2">
      <c r="A68">
        <v>8.8000000000000007</v>
      </c>
      <c r="B68">
        <v>289.47300000000001</v>
      </c>
      <c r="C68">
        <v>286.024</v>
      </c>
      <c r="D68">
        <v>298.887</v>
      </c>
      <c r="E68">
        <v>-11.084</v>
      </c>
      <c r="F68">
        <v>278.09800000000001</v>
      </c>
      <c r="G68">
        <v>343.87</v>
      </c>
      <c r="H68">
        <v>233.398</v>
      </c>
      <c r="I68">
        <v>251.37799999999999</v>
      </c>
      <c r="J68">
        <v>276.45100000000002</v>
      </c>
      <c r="K68">
        <v>242.458</v>
      </c>
      <c r="L68">
        <v>-239.34299999999999</v>
      </c>
      <c r="M68">
        <v>-392.19400000000002</v>
      </c>
      <c r="N68">
        <v>208.26599999999999</v>
      </c>
      <c r="O68">
        <v>284.78300000000002</v>
      </c>
      <c r="P68">
        <v>319.48700000000002</v>
      </c>
      <c r="Q68">
        <v>167.41900000000001</v>
      </c>
      <c r="R68">
        <v>229.64599999999999</v>
      </c>
      <c r="S68">
        <v>240.46899999999999</v>
      </c>
      <c r="T68">
        <v>278.327</v>
      </c>
      <c r="U68">
        <v>365.483</v>
      </c>
      <c r="V68">
        <v>306.93</v>
      </c>
      <c r="W68" t="s">
        <v>0</v>
      </c>
      <c r="X68">
        <v>-327.52600000000001</v>
      </c>
      <c r="Y68">
        <v>281.74299999999999</v>
      </c>
      <c r="Z68">
        <v>-109.869</v>
      </c>
      <c r="AA68">
        <v>-223.30099999999999</v>
      </c>
      <c r="AB68">
        <v>-346.72500000000002</v>
      </c>
      <c r="AC68">
        <v>252.55099999999999</v>
      </c>
      <c r="AD68">
        <v>283.154</v>
      </c>
      <c r="AE68">
        <v>377.48899999999998</v>
      </c>
      <c r="AF68">
        <v>278.75599999999997</v>
      </c>
      <c r="AG68">
        <v>265.15699999999998</v>
      </c>
    </row>
    <row r="69" spans="1:33" x14ac:dyDescent="0.2">
      <c r="A69">
        <v>8.9329999999999998</v>
      </c>
      <c r="B69">
        <v>292.03699999999998</v>
      </c>
      <c r="C69">
        <v>241.19300000000001</v>
      </c>
      <c r="D69">
        <v>304.214</v>
      </c>
      <c r="E69">
        <v>-95.768000000000001</v>
      </c>
      <c r="F69">
        <v>300.68299999999999</v>
      </c>
      <c r="G69">
        <v>369.947</v>
      </c>
      <c r="H69">
        <v>279.06400000000002</v>
      </c>
      <c r="I69">
        <v>253.072</v>
      </c>
      <c r="J69">
        <v>295.762</v>
      </c>
      <c r="K69">
        <v>233.97</v>
      </c>
      <c r="L69">
        <v>-253.31899999999999</v>
      </c>
      <c r="M69">
        <v>-382.41800000000001</v>
      </c>
      <c r="N69">
        <v>175.245</v>
      </c>
      <c r="O69">
        <v>287.654</v>
      </c>
      <c r="P69">
        <v>274.95699999999999</v>
      </c>
      <c r="Q69">
        <v>173.72300000000001</v>
      </c>
      <c r="R69">
        <v>167.708</v>
      </c>
      <c r="S69">
        <v>245.108</v>
      </c>
      <c r="T69">
        <v>277.15899999999999</v>
      </c>
      <c r="U69">
        <v>333.66</v>
      </c>
      <c r="V69">
        <v>260.44299999999998</v>
      </c>
      <c r="W69" t="s">
        <v>0</v>
      </c>
      <c r="X69">
        <v>-251.55099999999999</v>
      </c>
      <c r="Y69">
        <v>277.02699999999999</v>
      </c>
      <c r="Z69">
        <v>-119.425</v>
      </c>
      <c r="AA69">
        <v>-141.57</v>
      </c>
      <c r="AB69">
        <v>-382.39299999999997</v>
      </c>
      <c r="AC69">
        <v>269.233</v>
      </c>
      <c r="AD69">
        <v>341.19600000000003</v>
      </c>
      <c r="AE69">
        <v>323.35300000000001</v>
      </c>
      <c r="AF69">
        <v>300.85500000000002</v>
      </c>
      <c r="AG69">
        <v>255.989</v>
      </c>
    </row>
    <row r="70" spans="1:33" x14ac:dyDescent="0.2">
      <c r="A70">
        <v>9.0670000000000002</v>
      </c>
      <c r="B70">
        <v>297.459</v>
      </c>
      <c r="C70">
        <v>223.036</v>
      </c>
      <c r="D70">
        <v>286.423</v>
      </c>
      <c r="E70">
        <v>-163.501</v>
      </c>
      <c r="F70">
        <v>290.76499999999999</v>
      </c>
      <c r="G70">
        <v>362.37099999999998</v>
      </c>
      <c r="H70">
        <v>323.56200000000001</v>
      </c>
      <c r="I70">
        <v>236.03100000000001</v>
      </c>
      <c r="J70">
        <v>333.28300000000002</v>
      </c>
      <c r="K70">
        <v>220.60599999999999</v>
      </c>
      <c r="L70">
        <v>-250.637</v>
      </c>
      <c r="M70">
        <v>-368.315</v>
      </c>
      <c r="N70">
        <v>164.56399999999999</v>
      </c>
      <c r="O70">
        <v>267.74400000000003</v>
      </c>
      <c r="P70">
        <v>277.94900000000001</v>
      </c>
      <c r="Q70">
        <v>176.18100000000001</v>
      </c>
      <c r="R70">
        <v>212.79400000000001</v>
      </c>
      <c r="S70">
        <v>257.05</v>
      </c>
      <c r="T70">
        <v>260.322</v>
      </c>
      <c r="U70">
        <v>314.85899999999998</v>
      </c>
      <c r="V70">
        <v>227.97499999999999</v>
      </c>
      <c r="W70" t="s">
        <v>0</v>
      </c>
      <c r="X70">
        <v>-114.06100000000001</v>
      </c>
      <c r="Y70">
        <v>230.91499999999999</v>
      </c>
      <c r="Z70">
        <v>-158.62700000000001</v>
      </c>
      <c r="AA70">
        <v>-57.912999999999997</v>
      </c>
      <c r="AB70">
        <v>-412.81400000000002</v>
      </c>
      <c r="AC70">
        <v>277.02800000000002</v>
      </c>
      <c r="AD70">
        <v>348.00299999999999</v>
      </c>
      <c r="AE70">
        <v>281.541</v>
      </c>
      <c r="AF70">
        <v>313.50900000000001</v>
      </c>
      <c r="AG70">
        <v>232.77199999999999</v>
      </c>
    </row>
    <row r="71" spans="1:33" x14ac:dyDescent="0.2">
      <c r="A71">
        <v>9.1999999999999993</v>
      </c>
      <c r="B71">
        <v>317.80700000000002</v>
      </c>
      <c r="C71">
        <v>228.643</v>
      </c>
      <c r="D71">
        <v>338.78300000000002</v>
      </c>
      <c r="E71">
        <v>-255.38200000000001</v>
      </c>
      <c r="F71">
        <v>275.20499999999998</v>
      </c>
      <c r="G71">
        <v>338.11399999999998</v>
      </c>
      <c r="H71">
        <v>292.15300000000002</v>
      </c>
      <c r="I71">
        <v>233.166</v>
      </c>
      <c r="J71">
        <v>313.851</v>
      </c>
      <c r="K71">
        <v>245.584</v>
      </c>
      <c r="L71">
        <v>-253.197</v>
      </c>
      <c r="M71">
        <v>-319.37599999999998</v>
      </c>
      <c r="N71">
        <v>155.32499999999999</v>
      </c>
      <c r="O71">
        <v>269.30599999999998</v>
      </c>
      <c r="P71">
        <v>298.67700000000002</v>
      </c>
      <c r="Q71">
        <v>168.75899999999999</v>
      </c>
      <c r="R71">
        <v>229.94300000000001</v>
      </c>
      <c r="S71">
        <v>269.017</v>
      </c>
      <c r="T71">
        <v>297.20699999999999</v>
      </c>
      <c r="U71">
        <v>312.63299999999998</v>
      </c>
      <c r="V71">
        <v>195.571</v>
      </c>
      <c r="W71" t="s">
        <v>0</v>
      </c>
      <c r="X71">
        <v>41.045999999999999</v>
      </c>
      <c r="Y71">
        <v>218.37100000000001</v>
      </c>
      <c r="Z71">
        <v>-199.52199999999999</v>
      </c>
      <c r="AA71">
        <v>137.59700000000001</v>
      </c>
      <c r="AB71">
        <v>-414.35500000000002</v>
      </c>
      <c r="AC71">
        <v>259.48099999999999</v>
      </c>
      <c r="AD71">
        <v>277.19400000000002</v>
      </c>
      <c r="AE71">
        <v>269.63</v>
      </c>
      <c r="AF71">
        <v>315.46800000000002</v>
      </c>
      <c r="AG71">
        <v>223.62200000000001</v>
      </c>
    </row>
    <row r="72" spans="1:33" x14ac:dyDescent="0.2">
      <c r="A72">
        <v>9.3330000000000002</v>
      </c>
      <c r="B72">
        <v>334.52499999999998</v>
      </c>
      <c r="C72">
        <v>239.03399999999999</v>
      </c>
      <c r="D72">
        <v>346.012</v>
      </c>
      <c r="E72">
        <v>-333.32299999999998</v>
      </c>
      <c r="F72">
        <v>234.904</v>
      </c>
      <c r="G72">
        <v>313.88499999999999</v>
      </c>
      <c r="H72">
        <v>264.39600000000002</v>
      </c>
      <c r="I72">
        <v>239.74299999999999</v>
      </c>
      <c r="J72">
        <v>311.95999999999998</v>
      </c>
      <c r="K72">
        <v>232.613</v>
      </c>
      <c r="L72">
        <v>-267.13799999999998</v>
      </c>
      <c r="M72">
        <v>-300.91500000000002</v>
      </c>
      <c r="N72">
        <v>155.19</v>
      </c>
      <c r="O72">
        <v>272.55900000000003</v>
      </c>
      <c r="P72">
        <v>276.52600000000001</v>
      </c>
      <c r="Q72">
        <v>214.14500000000001</v>
      </c>
      <c r="R72">
        <v>227.733</v>
      </c>
      <c r="S72">
        <v>251.97</v>
      </c>
      <c r="T72">
        <v>313.77999999999997</v>
      </c>
      <c r="U72">
        <v>309.88</v>
      </c>
      <c r="V72">
        <v>212.90899999999999</v>
      </c>
      <c r="W72" t="s">
        <v>0</v>
      </c>
      <c r="X72">
        <v>193.21700000000001</v>
      </c>
      <c r="Y72">
        <v>212.387</v>
      </c>
      <c r="Z72">
        <v>-205.482</v>
      </c>
      <c r="AA72">
        <v>298.39</v>
      </c>
      <c r="AB72">
        <v>-361.62400000000002</v>
      </c>
      <c r="AC72">
        <v>288.858</v>
      </c>
      <c r="AD72">
        <v>306.73899999999998</v>
      </c>
      <c r="AE72">
        <v>219.80199999999999</v>
      </c>
      <c r="AF72">
        <v>306.44400000000002</v>
      </c>
      <c r="AG72">
        <v>215.55600000000001</v>
      </c>
    </row>
    <row r="73" spans="1:33" x14ac:dyDescent="0.2">
      <c r="A73">
        <v>9.4670000000000005</v>
      </c>
      <c r="B73">
        <v>358.82</v>
      </c>
      <c r="C73">
        <v>225.24299999999999</v>
      </c>
      <c r="D73">
        <v>358.56700000000001</v>
      </c>
      <c r="E73">
        <v>-356.75</v>
      </c>
      <c r="F73">
        <v>203.68700000000001</v>
      </c>
      <c r="G73">
        <v>307.68799999999999</v>
      </c>
      <c r="H73">
        <v>251.44499999999999</v>
      </c>
      <c r="I73">
        <v>242.99299999999999</v>
      </c>
      <c r="J73">
        <v>308.60399999999998</v>
      </c>
      <c r="K73">
        <v>190.69200000000001</v>
      </c>
      <c r="L73">
        <v>-296.40800000000002</v>
      </c>
      <c r="M73">
        <v>-313.613</v>
      </c>
      <c r="N73">
        <v>128.97999999999999</v>
      </c>
      <c r="O73">
        <v>306.36700000000002</v>
      </c>
      <c r="P73">
        <v>271.99700000000001</v>
      </c>
      <c r="Q73">
        <v>252.56299999999999</v>
      </c>
      <c r="R73">
        <v>185.17</v>
      </c>
      <c r="S73">
        <v>197.68899999999999</v>
      </c>
      <c r="T73">
        <v>297.00900000000001</v>
      </c>
      <c r="U73">
        <v>358.15699999999998</v>
      </c>
      <c r="V73">
        <v>191.041</v>
      </c>
      <c r="W73" t="s">
        <v>0</v>
      </c>
      <c r="X73">
        <v>304.58999999999997</v>
      </c>
      <c r="Y73">
        <v>235.50700000000001</v>
      </c>
      <c r="Z73">
        <v>-185.89099999999999</v>
      </c>
      <c r="AA73">
        <v>336.10700000000003</v>
      </c>
      <c r="AB73">
        <v>-366.9</v>
      </c>
      <c r="AC73">
        <v>232.999</v>
      </c>
      <c r="AD73">
        <v>289.64299999999997</v>
      </c>
      <c r="AE73">
        <v>151.65299999999999</v>
      </c>
      <c r="AF73">
        <v>312.28899999999999</v>
      </c>
      <c r="AG73">
        <v>189.18299999999999</v>
      </c>
    </row>
    <row r="74" spans="1:33" x14ac:dyDescent="0.2">
      <c r="A74">
        <v>9.6</v>
      </c>
      <c r="B74">
        <v>355.00200000000001</v>
      </c>
      <c r="C74">
        <v>202.428</v>
      </c>
      <c r="D74">
        <v>366.85500000000002</v>
      </c>
      <c r="E74">
        <v>-343.334</v>
      </c>
      <c r="F74">
        <v>211.661</v>
      </c>
      <c r="G74">
        <v>354.34300000000002</v>
      </c>
      <c r="H74">
        <v>280.036</v>
      </c>
      <c r="I74">
        <v>233.00899999999999</v>
      </c>
      <c r="J74">
        <v>313.59399999999999</v>
      </c>
      <c r="K74">
        <v>186.82300000000001</v>
      </c>
      <c r="L74">
        <v>-290.26100000000002</v>
      </c>
      <c r="M74">
        <v>-346.40899999999999</v>
      </c>
      <c r="N74">
        <v>91.540999999999997</v>
      </c>
      <c r="O74">
        <v>323.24299999999999</v>
      </c>
      <c r="P74">
        <v>263.62900000000002</v>
      </c>
      <c r="Q74">
        <v>194.59800000000001</v>
      </c>
      <c r="R74">
        <v>198.23599999999999</v>
      </c>
      <c r="S74">
        <v>148.00299999999999</v>
      </c>
      <c r="T74">
        <v>249.61799999999999</v>
      </c>
      <c r="U74">
        <v>391.34500000000003</v>
      </c>
      <c r="V74">
        <v>281.56200000000001</v>
      </c>
      <c r="W74" t="s">
        <v>0</v>
      </c>
      <c r="X74">
        <v>370.95400000000001</v>
      </c>
      <c r="Y74">
        <v>233.86099999999999</v>
      </c>
      <c r="Z74">
        <v>-247.04300000000001</v>
      </c>
      <c r="AA74">
        <v>359.62700000000001</v>
      </c>
      <c r="AB74">
        <v>-352.04300000000001</v>
      </c>
      <c r="AC74">
        <v>221.209</v>
      </c>
      <c r="AD74">
        <v>266.10899999999998</v>
      </c>
      <c r="AE74">
        <v>60.093000000000004</v>
      </c>
      <c r="AF74">
        <v>262.98399999999998</v>
      </c>
      <c r="AG74">
        <v>199.03399999999999</v>
      </c>
    </row>
    <row r="75" spans="1:33" x14ac:dyDescent="0.2">
      <c r="A75">
        <v>9.7330000000000005</v>
      </c>
      <c r="B75">
        <v>336.31900000000002</v>
      </c>
      <c r="C75">
        <v>170.453</v>
      </c>
      <c r="D75">
        <v>315.58800000000002</v>
      </c>
      <c r="E75">
        <v>-326.75700000000001</v>
      </c>
      <c r="F75">
        <v>257.99</v>
      </c>
      <c r="G75">
        <v>398.29</v>
      </c>
      <c r="H75">
        <v>264.43099999999998</v>
      </c>
      <c r="I75">
        <v>237.11600000000001</v>
      </c>
      <c r="J75">
        <v>293.85700000000003</v>
      </c>
      <c r="K75">
        <v>207.714</v>
      </c>
      <c r="L75">
        <v>-270.41500000000002</v>
      </c>
      <c r="M75">
        <v>-397.54199999999997</v>
      </c>
      <c r="N75">
        <v>52.16</v>
      </c>
      <c r="O75">
        <v>297.87099999999998</v>
      </c>
      <c r="P75">
        <v>270.02</v>
      </c>
      <c r="Q75">
        <v>226.26400000000001</v>
      </c>
      <c r="R75">
        <v>220.80799999999999</v>
      </c>
      <c r="S75">
        <v>140.06200000000001</v>
      </c>
      <c r="T75">
        <v>268.34800000000001</v>
      </c>
      <c r="U75">
        <v>359.10899999999998</v>
      </c>
      <c r="V75">
        <v>309.04700000000003</v>
      </c>
      <c r="W75" t="s">
        <v>0</v>
      </c>
      <c r="X75">
        <v>379.84500000000003</v>
      </c>
      <c r="Y75">
        <v>247.94300000000001</v>
      </c>
      <c r="Z75">
        <v>-222.65199999999999</v>
      </c>
      <c r="AA75">
        <v>452.19299999999998</v>
      </c>
      <c r="AB75">
        <v>-346.17</v>
      </c>
      <c r="AC75">
        <v>215.35300000000001</v>
      </c>
      <c r="AD75">
        <v>267.35199999999998</v>
      </c>
      <c r="AE75">
        <v>-77.572999999999993</v>
      </c>
      <c r="AF75">
        <v>237.45099999999999</v>
      </c>
      <c r="AG75">
        <v>209.33099999999999</v>
      </c>
    </row>
    <row r="76" spans="1:33" x14ac:dyDescent="0.2">
      <c r="A76">
        <v>9.8670000000000009</v>
      </c>
      <c r="B76">
        <v>300.50799999999998</v>
      </c>
      <c r="C76">
        <v>145.21299999999999</v>
      </c>
      <c r="D76">
        <v>256.35000000000002</v>
      </c>
      <c r="E76">
        <v>-313.197</v>
      </c>
      <c r="F76">
        <v>284.358</v>
      </c>
      <c r="G76">
        <v>374.36900000000003</v>
      </c>
      <c r="H76">
        <v>307.298</v>
      </c>
      <c r="I76">
        <v>232.387</v>
      </c>
      <c r="J76">
        <v>304.673</v>
      </c>
      <c r="K76">
        <v>212.59700000000001</v>
      </c>
      <c r="L76">
        <v>-262.78100000000001</v>
      </c>
      <c r="M76">
        <v>-358.82600000000002</v>
      </c>
      <c r="N76">
        <v>25.728999999999999</v>
      </c>
      <c r="O76">
        <v>261.10500000000002</v>
      </c>
      <c r="P76">
        <v>297.71199999999999</v>
      </c>
      <c r="Q76">
        <v>216.75800000000001</v>
      </c>
      <c r="R76">
        <v>202.547</v>
      </c>
      <c r="S76">
        <v>108.236</v>
      </c>
      <c r="T76">
        <v>256.11200000000002</v>
      </c>
      <c r="U76">
        <v>349.96699999999998</v>
      </c>
      <c r="V76">
        <v>329.95</v>
      </c>
      <c r="W76" t="s">
        <v>0</v>
      </c>
      <c r="X76">
        <v>326.274</v>
      </c>
      <c r="Y76">
        <v>249.09</v>
      </c>
      <c r="Z76">
        <v>-232.27799999999999</v>
      </c>
      <c r="AA76">
        <v>446.149</v>
      </c>
      <c r="AB76">
        <v>-372.22800000000001</v>
      </c>
      <c r="AC76">
        <v>231.946</v>
      </c>
      <c r="AD76">
        <v>284.50599999999997</v>
      </c>
      <c r="AE76">
        <v>-206.81700000000001</v>
      </c>
      <c r="AF76">
        <v>212.863</v>
      </c>
      <c r="AG76">
        <v>223.15</v>
      </c>
    </row>
    <row r="77" spans="1:33" x14ac:dyDescent="0.2">
      <c r="A77">
        <v>10</v>
      </c>
      <c r="B77">
        <v>268.86900000000003</v>
      </c>
      <c r="C77">
        <v>142.596</v>
      </c>
      <c r="D77">
        <v>223.827</v>
      </c>
      <c r="E77">
        <v>-328.13200000000001</v>
      </c>
      <c r="F77">
        <v>320.11700000000002</v>
      </c>
      <c r="G77">
        <v>362.279</v>
      </c>
      <c r="H77">
        <v>305.988</v>
      </c>
      <c r="I77">
        <v>227.88800000000001</v>
      </c>
      <c r="J77">
        <v>299.78699999999998</v>
      </c>
      <c r="K77">
        <v>174.64400000000001</v>
      </c>
      <c r="L77">
        <v>-255.98</v>
      </c>
      <c r="M77">
        <v>-335.69099999999997</v>
      </c>
      <c r="N77">
        <v>23.896999999999998</v>
      </c>
      <c r="O77">
        <v>240.12100000000001</v>
      </c>
      <c r="P77">
        <v>315.43299999999999</v>
      </c>
      <c r="Q77">
        <v>161.35300000000001</v>
      </c>
      <c r="R77">
        <v>256.16800000000001</v>
      </c>
      <c r="S77">
        <v>104.23699999999999</v>
      </c>
      <c r="T77">
        <v>264.56799999999998</v>
      </c>
      <c r="U77">
        <v>360.13900000000001</v>
      </c>
      <c r="V77">
        <v>346.93599999999998</v>
      </c>
      <c r="W77" t="s">
        <v>0</v>
      </c>
      <c r="X77">
        <v>300.92399999999998</v>
      </c>
      <c r="Y77">
        <v>234.58799999999999</v>
      </c>
      <c r="Z77">
        <v>-212.05699999999999</v>
      </c>
      <c r="AA77">
        <v>421.84300000000002</v>
      </c>
      <c r="AB77">
        <v>-414.07900000000001</v>
      </c>
      <c r="AC77">
        <v>201.33199999999999</v>
      </c>
      <c r="AD77">
        <v>344.60300000000001</v>
      </c>
      <c r="AE77">
        <v>-279.34199999999998</v>
      </c>
      <c r="AF77">
        <v>202.25299999999999</v>
      </c>
      <c r="AG77">
        <v>220.584</v>
      </c>
    </row>
    <row r="78" spans="1:33" x14ac:dyDescent="0.2">
      <c r="A78">
        <v>10.132999999999999</v>
      </c>
      <c r="B78">
        <v>256.10300000000001</v>
      </c>
      <c r="C78">
        <v>176.624</v>
      </c>
      <c r="D78">
        <v>208.59800000000001</v>
      </c>
      <c r="E78">
        <v>-333.44</v>
      </c>
      <c r="F78">
        <v>317.45800000000003</v>
      </c>
      <c r="G78">
        <v>359.84</v>
      </c>
      <c r="H78">
        <v>290.31299999999999</v>
      </c>
      <c r="I78">
        <v>233.726</v>
      </c>
      <c r="J78">
        <v>276.36</v>
      </c>
      <c r="K78">
        <v>157.52600000000001</v>
      </c>
      <c r="L78">
        <v>-260.75700000000001</v>
      </c>
      <c r="M78">
        <v>-307.12299999999999</v>
      </c>
      <c r="N78">
        <v>60.427</v>
      </c>
      <c r="O78">
        <v>235.68</v>
      </c>
      <c r="P78">
        <v>326.488</v>
      </c>
      <c r="Q78">
        <v>155.63200000000001</v>
      </c>
      <c r="R78">
        <v>220.34</v>
      </c>
      <c r="S78">
        <v>124.943</v>
      </c>
      <c r="T78">
        <v>307.16199999999998</v>
      </c>
      <c r="U78">
        <v>387.38400000000001</v>
      </c>
      <c r="V78">
        <v>339.404</v>
      </c>
      <c r="W78" t="s">
        <v>0</v>
      </c>
      <c r="X78">
        <v>311.89</v>
      </c>
      <c r="Y78">
        <v>212.3</v>
      </c>
      <c r="Z78">
        <v>-209.77500000000001</v>
      </c>
      <c r="AA78">
        <v>384.976</v>
      </c>
      <c r="AB78">
        <v>-373.17099999999999</v>
      </c>
      <c r="AC78">
        <v>266.29199999999997</v>
      </c>
      <c r="AD78">
        <v>359.85899999999998</v>
      </c>
      <c r="AE78">
        <v>-348.92399999999998</v>
      </c>
      <c r="AF78">
        <v>134.072</v>
      </c>
      <c r="AG78">
        <v>213.24100000000001</v>
      </c>
    </row>
    <row r="79" spans="1:33" x14ac:dyDescent="0.2">
      <c r="A79">
        <v>10.266999999999999</v>
      </c>
      <c r="B79">
        <v>256.88499999999999</v>
      </c>
      <c r="C79">
        <v>212.94</v>
      </c>
      <c r="D79">
        <v>216.86600000000001</v>
      </c>
      <c r="E79">
        <v>-314.99099999999999</v>
      </c>
      <c r="F79">
        <v>310.48700000000002</v>
      </c>
      <c r="G79">
        <v>357.26799999999997</v>
      </c>
      <c r="H79">
        <v>255.88800000000001</v>
      </c>
      <c r="I79">
        <v>234.66200000000001</v>
      </c>
      <c r="J79">
        <v>270.16000000000003</v>
      </c>
      <c r="K79">
        <v>133.721</v>
      </c>
      <c r="L79">
        <v>-300.62700000000001</v>
      </c>
      <c r="M79">
        <v>-362.35399999999998</v>
      </c>
      <c r="N79">
        <v>92.355000000000004</v>
      </c>
      <c r="O79">
        <v>244.53200000000001</v>
      </c>
      <c r="P79">
        <v>321.13900000000001</v>
      </c>
      <c r="Q79">
        <v>157.691</v>
      </c>
      <c r="R79">
        <v>222.73500000000001</v>
      </c>
      <c r="S79">
        <v>165.34899999999999</v>
      </c>
      <c r="T79">
        <v>261.03100000000001</v>
      </c>
      <c r="U79">
        <v>367.21199999999999</v>
      </c>
      <c r="V79">
        <v>316.10500000000002</v>
      </c>
      <c r="W79" t="s">
        <v>0</v>
      </c>
      <c r="X79">
        <v>295.54700000000003</v>
      </c>
      <c r="Y79">
        <v>218.18899999999999</v>
      </c>
      <c r="Z79">
        <v>-168.01599999999999</v>
      </c>
      <c r="AA79">
        <v>413.65800000000002</v>
      </c>
      <c r="AB79">
        <v>-325.00200000000001</v>
      </c>
      <c r="AC79">
        <v>278.036</v>
      </c>
      <c r="AD79">
        <v>363.05399999999997</v>
      </c>
      <c r="AE79">
        <v>-397.22699999999998</v>
      </c>
      <c r="AF79">
        <v>38.097000000000001</v>
      </c>
      <c r="AG79">
        <v>201.69</v>
      </c>
    </row>
    <row r="80" spans="1:33" x14ac:dyDescent="0.2">
      <c r="A80">
        <v>10.4</v>
      </c>
      <c r="B80">
        <v>257.74200000000002</v>
      </c>
      <c r="C80">
        <v>248.68100000000001</v>
      </c>
      <c r="D80">
        <v>267.59199999999998</v>
      </c>
      <c r="E80">
        <v>-279.19200000000001</v>
      </c>
      <c r="F80">
        <v>307.036</v>
      </c>
      <c r="G80">
        <v>376.40800000000002</v>
      </c>
      <c r="H80">
        <v>280.38900000000001</v>
      </c>
      <c r="I80">
        <v>244.28800000000001</v>
      </c>
      <c r="J80">
        <v>271.923</v>
      </c>
      <c r="K80">
        <v>64.034999999999997</v>
      </c>
      <c r="L80">
        <v>-286.45800000000003</v>
      </c>
      <c r="M80">
        <v>-371.27300000000002</v>
      </c>
      <c r="N80">
        <v>116.40600000000001</v>
      </c>
      <c r="O80">
        <v>308.964</v>
      </c>
      <c r="P80">
        <v>290.55500000000001</v>
      </c>
      <c r="Q80">
        <v>140.43799999999999</v>
      </c>
      <c r="R80">
        <v>195.071</v>
      </c>
      <c r="S80">
        <v>173.59200000000001</v>
      </c>
      <c r="T80">
        <v>221.89699999999999</v>
      </c>
      <c r="U80">
        <v>366.608</v>
      </c>
      <c r="V80">
        <v>308.52999999999997</v>
      </c>
      <c r="W80" t="s">
        <v>0</v>
      </c>
      <c r="X80">
        <v>302.875</v>
      </c>
      <c r="Y80">
        <v>230.81100000000001</v>
      </c>
      <c r="Z80">
        <v>-198.624</v>
      </c>
      <c r="AA80">
        <v>401.91399999999999</v>
      </c>
      <c r="AB80">
        <v>-279.26</v>
      </c>
      <c r="AC80">
        <v>280.55</v>
      </c>
      <c r="AD80">
        <v>327.94400000000002</v>
      </c>
      <c r="AE80">
        <v>-428.154</v>
      </c>
      <c r="AF80">
        <v>-89.656999999999996</v>
      </c>
      <c r="AG80">
        <v>199.2</v>
      </c>
    </row>
    <row r="81" spans="1:33" x14ac:dyDescent="0.2">
      <c r="A81">
        <v>10.532999999999999</v>
      </c>
      <c r="B81">
        <v>269.39800000000002</v>
      </c>
      <c r="C81">
        <v>273.536</v>
      </c>
      <c r="D81">
        <v>302.18400000000003</v>
      </c>
      <c r="E81">
        <v>-291.262</v>
      </c>
      <c r="F81">
        <v>275.298</v>
      </c>
      <c r="G81">
        <v>368.78699999999998</v>
      </c>
      <c r="H81">
        <v>270.93</v>
      </c>
      <c r="I81">
        <v>262.55799999999999</v>
      </c>
      <c r="J81">
        <v>290.18200000000002</v>
      </c>
      <c r="K81">
        <v>-17.375</v>
      </c>
      <c r="L81">
        <v>-259.75</v>
      </c>
      <c r="M81">
        <v>-340.36599999999999</v>
      </c>
      <c r="N81">
        <v>133.31</v>
      </c>
      <c r="O81">
        <v>283.95600000000002</v>
      </c>
      <c r="P81">
        <v>238.16900000000001</v>
      </c>
      <c r="Q81">
        <v>180.24299999999999</v>
      </c>
      <c r="R81">
        <v>245.38</v>
      </c>
      <c r="S81">
        <v>254.07400000000001</v>
      </c>
      <c r="T81">
        <v>243.02</v>
      </c>
      <c r="U81">
        <v>325.94799999999998</v>
      </c>
      <c r="V81">
        <v>292.197</v>
      </c>
      <c r="W81" t="s">
        <v>0</v>
      </c>
      <c r="X81">
        <v>348.60199999999998</v>
      </c>
      <c r="Y81">
        <v>225.649</v>
      </c>
      <c r="Z81">
        <v>-203.886</v>
      </c>
      <c r="AA81">
        <v>401.36</v>
      </c>
      <c r="AB81">
        <v>-215.821</v>
      </c>
      <c r="AC81">
        <v>238.96</v>
      </c>
      <c r="AD81">
        <v>317.25200000000001</v>
      </c>
      <c r="AE81">
        <v>-452.90499999999997</v>
      </c>
      <c r="AF81">
        <v>-179.06100000000001</v>
      </c>
      <c r="AG81">
        <v>192.42599999999999</v>
      </c>
    </row>
    <row r="82" spans="1:33" x14ac:dyDescent="0.2">
      <c r="A82">
        <v>10.667</v>
      </c>
      <c r="B82">
        <v>286.68200000000002</v>
      </c>
      <c r="C82">
        <v>265.572</v>
      </c>
      <c r="D82">
        <v>326.23700000000002</v>
      </c>
      <c r="E82">
        <v>-304.24400000000003</v>
      </c>
      <c r="F82">
        <v>284.58800000000002</v>
      </c>
      <c r="G82">
        <v>327.517</v>
      </c>
      <c r="H82">
        <v>324.53300000000002</v>
      </c>
      <c r="I82">
        <v>252.96299999999999</v>
      </c>
      <c r="J82">
        <v>310.726</v>
      </c>
      <c r="K82">
        <v>-29.884</v>
      </c>
      <c r="L82">
        <v>-238.90600000000001</v>
      </c>
      <c r="M82">
        <v>-255.751</v>
      </c>
      <c r="N82">
        <v>143.18100000000001</v>
      </c>
      <c r="O82">
        <v>295.363</v>
      </c>
      <c r="P82">
        <v>242.529</v>
      </c>
      <c r="Q82">
        <v>173.98</v>
      </c>
      <c r="R82">
        <v>211.358</v>
      </c>
      <c r="S82">
        <v>309.45400000000001</v>
      </c>
      <c r="T82">
        <v>244.36099999999999</v>
      </c>
      <c r="U82">
        <v>321.77600000000001</v>
      </c>
      <c r="V82">
        <v>269.77800000000002</v>
      </c>
      <c r="W82" t="s">
        <v>0</v>
      </c>
      <c r="X82">
        <v>390.089</v>
      </c>
      <c r="Y82">
        <v>222.83699999999999</v>
      </c>
      <c r="Z82">
        <v>-177.11600000000001</v>
      </c>
      <c r="AA82">
        <v>330.25900000000001</v>
      </c>
      <c r="AB82">
        <v>-120.67400000000001</v>
      </c>
      <c r="AC82">
        <v>308.072</v>
      </c>
      <c r="AD82">
        <v>253.59299999999999</v>
      </c>
      <c r="AE82">
        <v>-436.12099999999998</v>
      </c>
      <c r="AF82">
        <v>-253.893</v>
      </c>
      <c r="AG82">
        <v>200.982</v>
      </c>
    </row>
    <row r="83" spans="1:33" x14ac:dyDescent="0.2">
      <c r="A83">
        <v>10.8</v>
      </c>
      <c r="B83">
        <v>285.3</v>
      </c>
      <c r="C83">
        <v>269.92899999999997</v>
      </c>
      <c r="D83">
        <v>347.34800000000001</v>
      </c>
      <c r="E83">
        <v>-320.30200000000002</v>
      </c>
      <c r="F83">
        <v>313.27699999999999</v>
      </c>
      <c r="G83">
        <v>309.375</v>
      </c>
      <c r="H83">
        <v>331.721</v>
      </c>
      <c r="I83">
        <v>257.358</v>
      </c>
      <c r="J83">
        <v>332.45100000000002</v>
      </c>
      <c r="K83">
        <v>-59.323999999999998</v>
      </c>
      <c r="L83">
        <v>-251.625</v>
      </c>
      <c r="M83">
        <v>-155.94900000000001</v>
      </c>
      <c r="N83">
        <v>142</v>
      </c>
      <c r="O83">
        <v>278.88600000000002</v>
      </c>
      <c r="P83">
        <v>263.26900000000001</v>
      </c>
      <c r="Q83">
        <v>135.136</v>
      </c>
      <c r="R83">
        <v>244.065</v>
      </c>
      <c r="S83">
        <v>378.13900000000001</v>
      </c>
      <c r="T83">
        <v>227.95500000000001</v>
      </c>
      <c r="U83">
        <v>338.43299999999999</v>
      </c>
      <c r="V83">
        <v>282.58699999999999</v>
      </c>
      <c r="W83" t="s">
        <v>0</v>
      </c>
      <c r="X83">
        <v>373.964</v>
      </c>
      <c r="Y83">
        <v>206.59399999999999</v>
      </c>
      <c r="Z83">
        <v>-213.78800000000001</v>
      </c>
      <c r="AA83">
        <v>315.78699999999998</v>
      </c>
      <c r="AB83">
        <v>-20.169</v>
      </c>
      <c r="AC83">
        <v>254.50399999999999</v>
      </c>
      <c r="AD83">
        <v>242.12</v>
      </c>
      <c r="AE83">
        <v>-399.84899999999999</v>
      </c>
      <c r="AF83">
        <v>-299.27100000000002</v>
      </c>
      <c r="AG83">
        <v>219.31100000000001</v>
      </c>
    </row>
    <row r="84" spans="1:33" x14ac:dyDescent="0.2">
      <c r="A84">
        <v>10.933</v>
      </c>
      <c r="B84">
        <v>287.76</v>
      </c>
      <c r="C84">
        <v>300.815</v>
      </c>
      <c r="D84">
        <v>331.67</v>
      </c>
      <c r="E84">
        <v>-322.709</v>
      </c>
      <c r="F84">
        <v>343.404</v>
      </c>
      <c r="G84">
        <v>327.12200000000001</v>
      </c>
      <c r="H84">
        <v>295.822</v>
      </c>
      <c r="I84">
        <v>263.76100000000002</v>
      </c>
      <c r="J84">
        <v>338.23399999999998</v>
      </c>
      <c r="K84">
        <v>-118.962</v>
      </c>
      <c r="L84">
        <v>-239.01</v>
      </c>
      <c r="M84">
        <v>63.552</v>
      </c>
      <c r="N84">
        <v>173.255</v>
      </c>
      <c r="O84">
        <v>264.31</v>
      </c>
      <c r="P84">
        <v>256.97399999999999</v>
      </c>
      <c r="Q84">
        <v>127.884</v>
      </c>
      <c r="R84">
        <v>205.51599999999999</v>
      </c>
      <c r="S84">
        <v>392.57299999999998</v>
      </c>
      <c r="T84">
        <v>240.376</v>
      </c>
      <c r="U84">
        <v>367.17500000000001</v>
      </c>
      <c r="V84">
        <v>312.666</v>
      </c>
      <c r="W84">
        <v>440.86099999999999</v>
      </c>
      <c r="X84">
        <v>353.63600000000002</v>
      </c>
      <c r="Y84">
        <v>184.41399999999999</v>
      </c>
      <c r="Z84">
        <v>-196.60300000000001</v>
      </c>
      <c r="AA84">
        <v>350.483</v>
      </c>
      <c r="AB84">
        <v>67.054000000000002</v>
      </c>
      <c r="AC84">
        <v>264.315</v>
      </c>
      <c r="AD84">
        <v>253.64099999999999</v>
      </c>
      <c r="AE84">
        <v>-358.41300000000001</v>
      </c>
      <c r="AF84">
        <v>-327.875</v>
      </c>
      <c r="AG84">
        <v>209.87799999999999</v>
      </c>
    </row>
    <row r="85" spans="1:33" x14ac:dyDescent="0.2">
      <c r="A85">
        <v>11.067</v>
      </c>
      <c r="B85">
        <v>272.30599999999998</v>
      </c>
      <c r="C85">
        <v>311.54300000000001</v>
      </c>
      <c r="D85">
        <v>295.86799999999999</v>
      </c>
      <c r="E85">
        <v>-355.76600000000002</v>
      </c>
      <c r="F85">
        <v>315.29000000000002</v>
      </c>
      <c r="G85">
        <v>358.54199999999997</v>
      </c>
      <c r="H85">
        <v>278.77999999999997</v>
      </c>
      <c r="I85">
        <v>254.67599999999999</v>
      </c>
      <c r="J85">
        <v>317.60199999999998</v>
      </c>
      <c r="K85">
        <v>-150.75299999999999</v>
      </c>
      <c r="L85">
        <v>-252.61</v>
      </c>
      <c r="M85">
        <v>192.04400000000001</v>
      </c>
      <c r="N85">
        <v>194.82400000000001</v>
      </c>
      <c r="O85">
        <v>240.05500000000001</v>
      </c>
      <c r="P85">
        <v>266.47000000000003</v>
      </c>
      <c r="Q85">
        <v>138.07300000000001</v>
      </c>
      <c r="R85">
        <v>210.70599999999999</v>
      </c>
      <c r="S85">
        <v>406.70400000000001</v>
      </c>
      <c r="T85">
        <v>227.755</v>
      </c>
      <c r="U85">
        <v>364.86</v>
      </c>
      <c r="V85">
        <v>339.185</v>
      </c>
      <c r="W85">
        <v>402.69600000000003</v>
      </c>
      <c r="X85">
        <v>335.68200000000002</v>
      </c>
      <c r="Y85">
        <v>168.22</v>
      </c>
      <c r="Z85">
        <v>-210.06399999999999</v>
      </c>
      <c r="AA85">
        <v>404.18200000000002</v>
      </c>
      <c r="AB85">
        <v>146.709</v>
      </c>
      <c r="AC85">
        <v>269.23399999999998</v>
      </c>
      <c r="AD85">
        <v>233.042</v>
      </c>
      <c r="AE85">
        <v>-349.44600000000003</v>
      </c>
      <c r="AF85">
        <v>-317.89800000000002</v>
      </c>
      <c r="AG85">
        <v>194.13</v>
      </c>
    </row>
    <row r="86" spans="1:33" x14ac:dyDescent="0.2">
      <c r="A86">
        <v>11.2</v>
      </c>
      <c r="B86">
        <v>277.85300000000001</v>
      </c>
      <c r="C86">
        <v>298.33499999999998</v>
      </c>
      <c r="D86">
        <v>301.39600000000002</v>
      </c>
      <c r="E86">
        <v>-320.79300000000001</v>
      </c>
      <c r="F86">
        <v>296.57400000000001</v>
      </c>
      <c r="G86">
        <v>371.27</v>
      </c>
      <c r="H86">
        <v>271.86900000000003</v>
      </c>
      <c r="I86">
        <v>261.06099999999998</v>
      </c>
      <c r="J86">
        <v>318.18400000000003</v>
      </c>
      <c r="K86">
        <v>-162.29400000000001</v>
      </c>
      <c r="L86">
        <v>-264.02800000000002</v>
      </c>
      <c r="M86">
        <v>350.72899999999998</v>
      </c>
      <c r="N86">
        <v>210.96199999999999</v>
      </c>
      <c r="O86">
        <v>293.32299999999998</v>
      </c>
      <c r="P86">
        <v>265.505</v>
      </c>
      <c r="Q86">
        <v>137.62899999999999</v>
      </c>
      <c r="R86">
        <v>230.82300000000001</v>
      </c>
      <c r="S86">
        <v>352.29</v>
      </c>
      <c r="T86">
        <v>217.36699999999999</v>
      </c>
      <c r="U86">
        <v>355.65800000000002</v>
      </c>
      <c r="V86">
        <v>342.12799999999999</v>
      </c>
      <c r="W86">
        <v>447.13</v>
      </c>
      <c r="X86">
        <v>332.61200000000002</v>
      </c>
      <c r="Y86">
        <v>200.25700000000001</v>
      </c>
      <c r="Z86">
        <v>-183.69900000000001</v>
      </c>
      <c r="AA86">
        <v>411.65300000000002</v>
      </c>
      <c r="AB86">
        <v>243.11699999999999</v>
      </c>
      <c r="AC86">
        <v>305.58</v>
      </c>
      <c r="AD86">
        <v>242.7</v>
      </c>
      <c r="AE86">
        <v>-400.976</v>
      </c>
      <c r="AF86">
        <v>-330.73500000000001</v>
      </c>
      <c r="AG86">
        <v>197.565</v>
      </c>
    </row>
    <row r="87" spans="1:33" x14ac:dyDescent="0.2">
      <c r="A87">
        <v>11.333</v>
      </c>
      <c r="B87">
        <v>285.37900000000002</v>
      </c>
      <c r="C87">
        <v>316.70499999999998</v>
      </c>
      <c r="D87">
        <v>308.017</v>
      </c>
      <c r="E87">
        <v>-280.20999999999998</v>
      </c>
      <c r="F87">
        <v>254.35300000000001</v>
      </c>
      <c r="G87">
        <v>365.00799999999998</v>
      </c>
      <c r="H87">
        <v>262.71199999999999</v>
      </c>
      <c r="I87">
        <v>269.20699999999999</v>
      </c>
      <c r="J87">
        <v>322.54700000000003</v>
      </c>
      <c r="K87">
        <v>-168.209</v>
      </c>
      <c r="L87">
        <v>-265.71899999999999</v>
      </c>
      <c r="M87">
        <v>432.12900000000002</v>
      </c>
      <c r="N87">
        <v>202.40299999999999</v>
      </c>
      <c r="O87">
        <v>298.18299999999999</v>
      </c>
      <c r="P87">
        <v>254.32900000000001</v>
      </c>
      <c r="Q87">
        <v>137.99299999999999</v>
      </c>
      <c r="R87">
        <v>250.19200000000001</v>
      </c>
      <c r="S87">
        <v>307.64100000000002</v>
      </c>
      <c r="T87">
        <v>232.971</v>
      </c>
      <c r="U87">
        <v>341.15499999999997</v>
      </c>
      <c r="V87">
        <v>317.02100000000002</v>
      </c>
      <c r="W87">
        <v>500.56099999999998</v>
      </c>
      <c r="X87">
        <v>317.57900000000001</v>
      </c>
      <c r="Y87">
        <v>201.911</v>
      </c>
      <c r="Z87">
        <v>-247.68799999999999</v>
      </c>
      <c r="AA87">
        <v>366.19600000000003</v>
      </c>
      <c r="AB87">
        <v>269.411</v>
      </c>
      <c r="AC87">
        <v>232.62899999999999</v>
      </c>
      <c r="AD87">
        <v>290.339</v>
      </c>
      <c r="AE87">
        <v>-432.358</v>
      </c>
      <c r="AF87">
        <v>-331.649</v>
      </c>
      <c r="AG87">
        <v>202.36500000000001</v>
      </c>
    </row>
    <row r="88" spans="1:33" x14ac:dyDescent="0.2">
      <c r="A88">
        <v>11.467000000000001</v>
      </c>
      <c r="B88">
        <v>279.01900000000001</v>
      </c>
      <c r="C88">
        <v>308.952</v>
      </c>
      <c r="D88">
        <v>337.11599999999999</v>
      </c>
      <c r="E88">
        <v>-296.42599999999999</v>
      </c>
      <c r="F88">
        <v>239.08500000000001</v>
      </c>
      <c r="G88">
        <v>346.64699999999999</v>
      </c>
      <c r="H88">
        <v>255.392</v>
      </c>
      <c r="I88">
        <v>268.38</v>
      </c>
      <c r="J88">
        <v>333.68900000000002</v>
      </c>
      <c r="K88">
        <v>-205.93199999999999</v>
      </c>
      <c r="L88">
        <v>-267.44600000000003</v>
      </c>
      <c r="M88">
        <v>420.47</v>
      </c>
      <c r="N88">
        <v>179.69200000000001</v>
      </c>
      <c r="O88">
        <v>291.77100000000002</v>
      </c>
      <c r="P88">
        <v>238.316</v>
      </c>
      <c r="Q88">
        <v>170.04499999999999</v>
      </c>
      <c r="R88">
        <v>260.57499999999999</v>
      </c>
      <c r="S88">
        <v>293.92599999999999</v>
      </c>
      <c r="T88">
        <v>240.87799999999999</v>
      </c>
      <c r="U88">
        <v>334.66</v>
      </c>
      <c r="V88">
        <v>307.19099999999997</v>
      </c>
      <c r="W88">
        <v>457.01600000000002</v>
      </c>
      <c r="X88">
        <v>315.64400000000001</v>
      </c>
      <c r="Y88">
        <v>227.637</v>
      </c>
      <c r="Z88">
        <v>-180.44300000000001</v>
      </c>
      <c r="AA88">
        <v>343.12599999999998</v>
      </c>
      <c r="AB88">
        <v>299.20999999999998</v>
      </c>
      <c r="AC88">
        <v>274.63</v>
      </c>
      <c r="AD88">
        <v>286.80599999999998</v>
      </c>
      <c r="AE88">
        <v>-406.91199999999998</v>
      </c>
      <c r="AF88">
        <v>-345.303</v>
      </c>
      <c r="AG88">
        <v>222.15799999999999</v>
      </c>
    </row>
    <row r="89" spans="1:33" x14ac:dyDescent="0.2">
      <c r="A89">
        <v>11.6</v>
      </c>
      <c r="B89">
        <v>253.23699999999999</v>
      </c>
      <c r="C89">
        <v>253.10599999999999</v>
      </c>
      <c r="D89">
        <v>314.56700000000001</v>
      </c>
      <c r="E89">
        <v>-339.596</v>
      </c>
      <c r="F89">
        <v>228.49700000000001</v>
      </c>
      <c r="G89">
        <v>350.72699999999998</v>
      </c>
      <c r="H89">
        <v>263.15100000000001</v>
      </c>
      <c r="I89">
        <v>233.94300000000001</v>
      </c>
      <c r="J89">
        <v>324.27699999999999</v>
      </c>
      <c r="K89">
        <v>-226.58799999999999</v>
      </c>
      <c r="L89">
        <v>-258.87599999999998</v>
      </c>
      <c r="M89">
        <v>353.78399999999999</v>
      </c>
      <c r="N89">
        <v>171.226</v>
      </c>
      <c r="O89">
        <v>269.25400000000002</v>
      </c>
      <c r="P89">
        <v>265.19799999999998</v>
      </c>
      <c r="Q89">
        <v>180.77600000000001</v>
      </c>
      <c r="R89">
        <v>292.85300000000001</v>
      </c>
      <c r="S89">
        <v>320.416</v>
      </c>
      <c r="T89">
        <v>226.38300000000001</v>
      </c>
      <c r="U89">
        <v>356.80799999999999</v>
      </c>
      <c r="V89">
        <v>307.483</v>
      </c>
      <c r="W89">
        <v>394.709</v>
      </c>
      <c r="X89">
        <v>279.62299999999999</v>
      </c>
      <c r="Y89">
        <v>239.46</v>
      </c>
      <c r="Z89">
        <v>-198.876</v>
      </c>
      <c r="AA89">
        <v>319.46899999999999</v>
      </c>
      <c r="AB89">
        <v>288.00799999999998</v>
      </c>
      <c r="AC89">
        <v>293.392</v>
      </c>
      <c r="AD89">
        <v>251.369</v>
      </c>
      <c r="AE89">
        <v>-385.13799999999998</v>
      </c>
      <c r="AF89">
        <v>-347.19299999999998</v>
      </c>
      <c r="AG89">
        <v>243.93799999999999</v>
      </c>
    </row>
    <row r="90" spans="1:33" x14ac:dyDescent="0.2">
      <c r="A90">
        <v>11.733000000000001</v>
      </c>
      <c r="B90">
        <v>227.33799999999999</v>
      </c>
      <c r="C90">
        <v>245.04499999999999</v>
      </c>
      <c r="D90">
        <v>297.85199999999998</v>
      </c>
      <c r="E90">
        <v>-357.34699999999998</v>
      </c>
      <c r="F90">
        <v>240.18700000000001</v>
      </c>
      <c r="G90">
        <v>363.80700000000002</v>
      </c>
      <c r="H90">
        <v>227.93199999999999</v>
      </c>
      <c r="I90">
        <v>236.096</v>
      </c>
      <c r="J90">
        <v>302.05599999999998</v>
      </c>
      <c r="K90">
        <v>-261.94200000000001</v>
      </c>
      <c r="L90">
        <v>-246.41</v>
      </c>
      <c r="M90">
        <v>334.25400000000002</v>
      </c>
      <c r="N90">
        <v>199.584</v>
      </c>
      <c r="O90">
        <v>247.69399999999999</v>
      </c>
      <c r="P90">
        <v>295.41500000000002</v>
      </c>
      <c r="Q90">
        <v>185.358</v>
      </c>
      <c r="R90">
        <v>248.18799999999999</v>
      </c>
      <c r="S90">
        <v>377.55</v>
      </c>
      <c r="T90">
        <v>223.16800000000001</v>
      </c>
      <c r="U90">
        <v>341.77</v>
      </c>
      <c r="V90">
        <v>303.53699999999998</v>
      </c>
      <c r="W90">
        <v>411.09899999999999</v>
      </c>
      <c r="X90">
        <v>262.32100000000003</v>
      </c>
      <c r="Y90">
        <v>255.50800000000001</v>
      </c>
      <c r="Z90">
        <v>-179.69900000000001</v>
      </c>
      <c r="AA90">
        <v>337.93599999999998</v>
      </c>
      <c r="AB90">
        <v>312.23399999999998</v>
      </c>
      <c r="AC90">
        <v>324.55</v>
      </c>
      <c r="AD90">
        <v>241.32499999999999</v>
      </c>
      <c r="AE90">
        <v>-381.47300000000001</v>
      </c>
      <c r="AF90">
        <v>-361.911</v>
      </c>
      <c r="AG90">
        <v>264.57299999999998</v>
      </c>
    </row>
    <row r="91" spans="1:33" x14ac:dyDescent="0.2">
      <c r="A91">
        <v>11.867000000000001</v>
      </c>
      <c r="B91">
        <v>210.042</v>
      </c>
      <c r="C91">
        <v>283.91800000000001</v>
      </c>
      <c r="D91">
        <v>191.17699999999999</v>
      </c>
      <c r="E91">
        <v>-350.28399999999999</v>
      </c>
      <c r="F91">
        <v>250.30699999999999</v>
      </c>
      <c r="G91">
        <v>356.661</v>
      </c>
      <c r="H91">
        <v>253.69200000000001</v>
      </c>
      <c r="I91">
        <v>255.54400000000001</v>
      </c>
      <c r="J91">
        <v>279.05</v>
      </c>
      <c r="K91">
        <v>-292.39299999999997</v>
      </c>
      <c r="L91">
        <v>-229.286</v>
      </c>
      <c r="M91">
        <v>274.65199999999999</v>
      </c>
      <c r="N91">
        <v>230.45500000000001</v>
      </c>
      <c r="O91">
        <v>232.35900000000001</v>
      </c>
      <c r="P91">
        <v>323.529</v>
      </c>
      <c r="Q91">
        <v>144.934</v>
      </c>
      <c r="R91">
        <v>239.56200000000001</v>
      </c>
      <c r="S91">
        <v>426.452</v>
      </c>
      <c r="T91">
        <v>202.59899999999999</v>
      </c>
      <c r="U91">
        <v>333.33499999999998</v>
      </c>
      <c r="V91">
        <v>313.96600000000001</v>
      </c>
      <c r="W91">
        <v>415.42399999999998</v>
      </c>
      <c r="X91">
        <v>240.56299999999999</v>
      </c>
      <c r="Y91">
        <v>225.69499999999999</v>
      </c>
      <c r="Z91">
        <v>-217.70699999999999</v>
      </c>
      <c r="AA91">
        <v>387.48099999999999</v>
      </c>
      <c r="AB91">
        <v>276.57900000000001</v>
      </c>
      <c r="AC91">
        <v>319.49700000000001</v>
      </c>
      <c r="AD91">
        <v>281.97399999999999</v>
      </c>
      <c r="AE91">
        <v>-377.34100000000001</v>
      </c>
      <c r="AF91">
        <v>-370.29399999999998</v>
      </c>
      <c r="AG91">
        <v>265.72500000000002</v>
      </c>
    </row>
    <row r="92" spans="1:33" x14ac:dyDescent="0.2">
      <c r="A92">
        <v>12</v>
      </c>
      <c r="B92">
        <v>215.47200000000001</v>
      </c>
      <c r="C92">
        <v>285.44600000000003</v>
      </c>
      <c r="D92">
        <v>185.30600000000001</v>
      </c>
      <c r="E92">
        <v>-304.57799999999997</v>
      </c>
      <c r="F92">
        <v>278.71600000000001</v>
      </c>
      <c r="G92">
        <v>338.05500000000001</v>
      </c>
      <c r="H92">
        <v>239.33099999999999</v>
      </c>
      <c r="I92">
        <v>279.57100000000003</v>
      </c>
      <c r="J92">
        <v>264.12599999999998</v>
      </c>
      <c r="K92">
        <v>-297.387</v>
      </c>
      <c r="L92">
        <v>-233.46899999999999</v>
      </c>
      <c r="M92">
        <v>268.71100000000001</v>
      </c>
      <c r="N92">
        <v>221.05199999999999</v>
      </c>
      <c r="O92">
        <v>262.51100000000002</v>
      </c>
      <c r="P92">
        <v>330.089</v>
      </c>
      <c r="Q92">
        <v>143.89599999999999</v>
      </c>
      <c r="R92">
        <v>222.81899999999999</v>
      </c>
      <c r="S92">
        <v>449.29899999999998</v>
      </c>
      <c r="T92">
        <v>229.71100000000001</v>
      </c>
      <c r="U92">
        <v>330.43599999999998</v>
      </c>
      <c r="V92">
        <v>316.74599999999998</v>
      </c>
      <c r="W92">
        <v>442.69400000000002</v>
      </c>
      <c r="X92">
        <v>262.27100000000002</v>
      </c>
      <c r="Y92">
        <v>213.82599999999999</v>
      </c>
      <c r="Z92">
        <v>-213.33699999999999</v>
      </c>
      <c r="AA92">
        <v>460.12799999999999</v>
      </c>
      <c r="AB92">
        <v>276.94299999999998</v>
      </c>
      <c r="AC92">
        <v>314.14499999999998</v>
      </c>
      <c r="AD92">
        <v>272.38799999999998</v>
      </c>
      <c r="AE92">
        <v>-366.82799999999997</v>
      </c>
      <c r="AF92">
        <v>-358.86599999999999</v>
      </c>
      <c r="AG92">
        <v>256.41000000000003</v>
      </c>
    </row>
    <row r="93" spans="1:33" x14ac:dyDescent="0.2">
      <c r="A93">
        <v>12.132999999999999</v>
      </c>
      <c r="B93">
        <v>231.94399999999999</v>
      </c>
      <c r="C93">
        <v>272.37599999999998</v>
      </c>
      <c r="D93">
        <v>185.797</v>
      </c>
      <c r="E93">
        <v>-266.16500000000002</v>
      </c>
      <c r="F93">
        <v>272.62400000000002</v>
      </c>
      <c r="G93">
        <v>312.89400000000001</v>
      </c>
      <c r="H93">
        <v>266.55799999999999</v>
      </c>
      <c r="I93">
        <v>280.07400000000001</v>
      </c>
      <c r="J93">
        <v>277.755</v>
      </c>
      <c r="K93">
        <v>-295.01299999999998</v>
      </c>
      <c r="L93">
        <v>-271.42200000000003</v>
      </c>
      <c r="M93">
        <v>288.72800000000001</v>
      </c>
      <c r="N93">
        <v>231.501</v>
      </c>
      <c r="O93">
        <v>280.14400000000001</v>
      </c>
      <c r="P93">
        <v>317.04599999999999</v>
      </c>
      <c r="Q93">
        <v>132.07900000000001</v>
      </c>
      <c r="R93">
        <v>239.26300000000001</v>
      </c>
      <c r="S93">
        <v>465.40899999999999</v>
      </c>
      <c r="T93">
        <v>243.09299999999999</v>
      </c>
      <c r="U93">
        <v>338.93400000000003</v>
      </c>
      <c r="V93">
        <v>300.26799999999997</v>
      </c>
      <c r="W93">
        <v>460.7</v>
      </c>
      <c r="X93">
        <v>305.774</v>
      </c>
      <c r="Y93">
        <v>217.67599999999999</v>
      </c>
      <c r="Z93">
        <v>-244.84800000000001</v>
      </c>
      <c r="AA93">
        <v>446.23399999999998</v>
      </c>
      <c r="AB93">
        <v>292.17</v>
      </c>
      <c r="AC93">
        <v>277.01900000000001</v>
      </c>
      <c r="AD93">
        <v>265.779</v>
      </c>
      <c r="AE93">
        <v>-331.74</v>
      </c>
      <c r="AF93">
        <v>-331.19200000000001</v>
      </c>
      <c r="AG93">
        <v>240.554</v>
      </c>
    </row>
    <row r="94" spans="1:33" x14ac:dyDescent="0.2">
      <c r="A94">
        <v>12.266999999999999</v>
      </c>
      <c r="B94">
        <v>231.57300000000001</v>
      </c>
      <c r="C94">
        <v>274.44499999999999</v>
      </c>
      <c r="D94">
        <v>216.465</v>
      </c>
      <c r="E94">
        <v>-254.678</v>
      </c>
      <c r="F94">
        <v>273.19</v>
      </c>
      <c r="G94">
        <v>309.13600000000002</v>
      </c>
      <c r="H94">
        <v>285.803</v>
      </c>
      <c r="I94">
        <v>292.65699999999998</v>
      </c>
      <c r="J94">
        <v>298.53300000000002</v>
      </c>
      <c r="K94">
        <v>-263.10500000000002</v>
      </c>
      <c r="L94">
        <v>-275.97199999999998</v>
      </c>
      <c r="M94">
        <v>302.92599999999999</v>
      </c>
      <c r="N94">
        <v>212.07300000000001</v>
      </c>
      <c r="O94">
        <v>290.61399999999998</v>
      </c>
      <c r="P94">
        <v>314.42500000000001</v>
      </c>
      <c r="Q94">
        <v>135.94399999999999</v>
      </c>
      <c r="R94">
        <v>243.63499999999999</v>
      </c>
      <c r="S94">
        <v>447.90300000000002</v>
      </c>
      <c r="T94">
        <v>259.29000000000002</v>
      </c>
      <c r="U94">
        <v>363.601</v>
      </c>
      <c r="V94">
        <v>294.01</v>
      </c>
      <c r="W94">
        <v>413.93299999999999</v>
      </c>
      <c r="X94">
        <v>321.35399999999998</v>
      </c>
      <c r="Y94">
        <v>232.80600000000001</v>
      </c>
      <c r="Z94">
        <v>-255.34899999999999</v>
      </c>
      <c r="AA94">
        <v>417.72699999999998</v>
      </c>
      <c r="AB94">
        <v>320.81</v>
      </c>
      <c r="AC94">
        <v>246.31100000000001</v>
      </c>
      <c r="AD94">
        <v>280</v>
      </c>
      <c r="AE94">
        <v>-151.88399999999999</v>
      </c>
      <c r="AF94">
        <v>-323.16199999999998</v>
      </c>
      <c r="AG94">
        <v>242.88499999999999</v>
      </c>
    </row>
    <row r="95" spans="1:33" x14ac:dyDescent="0.2">
      <c r="A95">
        <v>12.4</v>
      </c>
      <c r="B95">
        <v>261.548</v>
      </c>
      <c r="C95">
        <v>246.74600000000001</v>
      </c>
      <c r="D95">
        <v>219.05099999999999</v>
      </c>
      <c r="E95">
        <v>-258.14</v>
      </c>
      <c r="F95">
        <v>266.20699999999999</v>
      </c>
      <c r="G95">
        <v>322.30799999999999</v>
      </c>
      <c r="H95">
        <v>286.39999999999998</v>
      </c>
      <c r="I95">
        <v>291.69600000000003</v>
      </c>
      <c r="J95">
        <v>275.483</v>
      </c>
      <c r="K95">
        <v>-274.90499999999997</v>
      </c>
      <c r="L95">
        <v>-262.75799999999998</v>
      </c>
      <c r="M95">
        <v>316.81099999999998</v>
      </c>
      <c r="N95">
        <v>212.739</v>
      </c>
      <c r="O95">
        <v>298.858</v>
      </c>
      <c r="P95">
        <v>328.53</v>
      </c>
      <c r="Q95">
        <v>139.83699999999999</v>
      </c>
      <c r="R95">
        <v>287.17500000000001</v>
      </c>
      <c r="S95">
        <v>395.851</v>
      </c>
      <c r="T95">
        <v>261.99700000000001</v>
      </c>
      <c r="U95">
        <v>385.39600000000002</v>
      </c>
      <c r="V95">
        <v>349.721</v>
      </c>
      <c r="W95">
        <v>376.89400000000001</v>
      </c>
      <c r="X95">
        <v>287.84300000000002</v>
      </c>
      <c r="Y95">
        <v>264.33699999999999</v>
      </c>
      <c r="Z95">
        <v>-218.90100000000001</v>
      </c>
      <c r="AA95">
        <v>386.88200000000001</v>
      </c>
      <c r="AB95">
        <v>317.37400000000002</v>
      </c>
      <c r="AC95">
        <v>212.91399999999999</v>
      </c>
      <c r="AD95">
        <v>285.17899999999997</v>
      </c>
      <c r="AE95">
        <v>54.427</v>
      </c>
      <c r="AF95">
        <v>-352.07499999999999</v>
      </c>
      <c r="AG95">
        <v>251.072</v>
      </c>
    </row>
    <row r="96" spans="1:33" x14ac:dyDescent="0.2">
      <c r="A96">
        <v>12.532999999999999</v>
      </c>
      <c r="B96">
        <v>273.41500000000002</v>
      </c>
      <c r="C96">
        <v>206.77600000000001</v>
      </c>
      <c r="D96">
        <v>205.74</v>
      </c>
      <c r="E96">
        <v>-303.21699999999998</v>
      </c>
      <c r="F96">
        <v>247.27600000000001</v>
      </c>
      <c r="G96">
        <v>322.25099999999998</v>
      </c>
      <c r="H96">
        <v>284.666</v>
      </c>
      <c r="I96">
        <v>268.38900000000001</v>
      </c>
      <c r="J96">
        <v>278.75900000000001</v>
      </c>
      <c r="K96">
        <v>-302.67599999999999</v>
      </c>
      <c r="L96">
        <v>-261.928</v>
      </c>
      <c r="M96">
        <v>328.911</v>
      </c>
      <c r="N96">
        <v>228.16200000000001</v>
      </c>
      <c r="O96">
        <v>289.36099999999999</v>
      </c>
      <c r="P96">
        <v>372.85300000000001</v>
      </c>
      <c r="Q96">
        <v>162.00299999999999</v>
      </c>
      <c r="R96">
        <v>257.21300000000002</v>
      </c>
      <c r="S96">
        <v>397.45800000000003</v>
      </c>
      <c r="T96">
        <v>253.149</v>
      </c>
      <c r="U96">
        <v>366.51100000000002</v>
      </c>
      <c r="V96">
        <v>361.46699999999998</v>
      </c>
      <c r="W96">
        <v>412.65600000000001</v>
      </c>
      <c r="X96">
        <v>303.58199999999999</v>
      </c>
      <c r="Y96">
        <v>298.85700000000003</v>
      </c>
      <c r="Z96">
        <v>-205.14</v>
      </c>
      <c r="AA96">
        <v>346.72500000000002</v>
      </c>
      <c r="AB96">
        <v>351.58</v>
      </c>
      <c r="AC96">
        <v>215.036</v>
      </c>
      <c r="AD96">
        <v>273.24</v>
      </c>
      <c r="AE96">
        <v>282.82299999999998</v>
      </c>
      <c r="AF96">
        <v>-386.73</v>
      </c>
      <c r="AG96">
        <v>243.053</v>
      </c>
    </row>
    <row r="97" spans="1:33" x14ac:dyDescent="0.2">
      <c r="A97">
        <v>12.667</v>
      </c>
      <c r="B97">
        <v>260.22399999999999</v>
      </c>
      <c r="C97">
        <v>214.04300000000001</v>
      </c>
      <c r="D97">
        <v>196.89400000000001</v>
      </c>
      <c r="E97">
        <v>-358.32</v>
      </c>
      <c r="F97">
        <v>235.102</v>
      </c>
      <c r="G97">
        <v>302.827</v>
      </c>
      <c r="H97">
        <v>273.97000000000003</v>
      </c>
      <c r="I97">
        <v>267.14999999999998</v>
      </c>
      <c r="J97">
        <v>268.94400000000002</v>
      </c>
      <c r="K97">
        <v>-305.12599999999998</v>
      </c>
      <c r="L97">
        <v>-241.78100000000001</v>
      </c>
      <c r="M97">
        <v>326.57499999999999</v>
      </c>
      <c r="N97">
        <v>251.62700000000001</v>
      </c>
      <c r="O97">
        <v>271.35899999999998</v>
      </c>
      <c r="P97">
        <v>359.54700000000003</v>
      </c>
      <c r="Q97">
        <v>145.26400000000001</v>
      </c>
      <c r="R97">
        <v>277.86599999999999</v>
      </c>
      <c r="S97">
        <v>351.726</v>
      </c>
      <c r="T97">
        <v>257.71699999999998</v>
      </c>
      <c r="U97">
        <v>341.22699999999998</v>
      </c>
      <c r="V97">
        <v>359.80500000000001</v>
      </c>
      <c r="W97">
        <v>425.30900000000003</v>
      </c>
      <c r="X97">
        <v>290.78800000000001</v>
      </c>
      <c r="Y97">
        <v>294.214</v>
      </c>
      <c r="Z97">
        <v>-162.09200000000001</v>
      </c>
      <c r="AA97">
        <v>332.20499999999998</v>
      </c>
      <c r="AB97">
        <v>350.37200000000001</v>
      </c>
      <c r="AC97">
        <v>199.56399999999999</v>
      </c>
      <c r="AD97">
        <v>268.649</v>
      </c>
      <c r="AE97">
        <v>406.298</v>
      </c>
      <c r="AF97">
        <v>-409.85500000000002</v>
      </c>
      <c r="AG97">
        <v>237.79499999999999</v>
      </c>
    </row>
    <row r="98" spans="1:33" x14ac:dyDescent="0.2">
      <c r="A98">
        <v>12.8</v>
      </c>
      <c r="B98">
        <v>256.209</v>
      </c>
      <c r="C98">
        <v>248.929</v>
      </c>
      <c r="D98">
        <v>212.023</v>
      </c>
      <c r="E98">
        <v>-359.45100000000002</v>
      </c>
      <c r="F98">
        <v>274.74599999999998</v>
      </c>
      <c r="G98">
        <v>297.892</v>
      </c>
      <c r="H98">
        <v>262.09899999999999</v>
      </c>
      <c r="I98">
        <v>280.50700000000001</v>
      </c>
      <c r="J98">
        <v>229.33</v>
      </c>
      <c r="K98">
        <v>-258.64600000000002</v>
      </c>
      <c r="L98">
        <v>-206.94499999999999</v>
      </c>
      <c r="M98">
        <v>351.375</v>
      </c>
      <c r="N98">
        <v>237.51400000000001</v>
      </c>
      <c r="O98">
        <v>268.65499999999997</v>
      </c>
      <c r="P98">
        <v>337.34</v>
      </c>
      <c r="Q98">
        <v>98.462999999999994</v>
      </c>
      <c r="R98">
        <v>241.33699999999999</v>
      </c>
      <c r="S98">
        <v>290.08800000000002</v>
      </c>
      <c r="T98">
        <v>284.54500000000002</v>
      </c>
      <c r="U98">
        <v>352.62200000000001</v>
      </c>
      <c r="V98">
        <v>359.495</v>
      </c>
      <c r="W98">
        <v>408.72699999999998</v>
      </c>
      <c r="X98">
        <v>272.71899999999999</v>
      </c>
      <c r="Y98">
        <v>268.63099999999997</v>
      </c>
      <c r="Z98">
        <v>-89.688000000000002</v>
      </c>
      <c r="AA98">
        <v>353.47699999999998</v>
      </c>
      <c r="AB98">
        <v>323.238</v>
      </c>
      <c r="AC98">
        <v>206.99100000000001</v>
      </c>
      <c r="AD98">
        <v>283.77800000000002</v>
      </c>
      <c r="AE98">
        <v>498.887</v>
      </c>
      <c r="AF98">
        <v>-373.66199999999998</v>
      </c>
      <c r="AG98">
        <v>242.16200000000001</v>
      </c>
    </row>
    <row r="99" spans="1:33" x14ac:dyDescent="0.2">
      <c r="A99">
        <v>12.933</v>
      </c>
      <c r="B99">
        <v>272.80099999999999</v>
      </c>
      <c r="C99">
        <v>264.11799999999999</v>
      </c>
      <c r="D99">
        <v>235.304</v>
      </c>
      <c r="E99">
        <v>-339.78100000000001</v>
      </c>
      <c r="F99">
        <v>270.10700000000003</v>
      </c>
      <c r="G99">
        <v>307.62299999999999</v>
      </c>
      <c r="H99">
        <v>269.76600000000002</v>
      </c>
      <c r="I99">
        <v>291.28199999999998</v>
      </c>
      <c r="J99">
        <v>204.44499999999999</v>
      </c>
      <c r="K99">
        <v>-266.49900000000002</v>
      </c>
      <c r="L99">
        <v>-213.251</v>
      </c>
      <c r="M99">
        <v>368.87700000000001</v>
      </c>
      <c r="N99">
        <v>227.066</v>
      </c>
      <c r="O99">
        <v>285.39100000000002</v>
      </c>
      <c r="P99">
        <v>292.07400000000001</v>
      </c>
      <c r="Q99">
        <v>31.914999999999999</v>
      </c>
      <c r="R99">
        <v>228.62799999999999</v>
      </c>
      <c r="S99">
        <v>336.08199999999999</v>
      </c>
      <c r="T99">
        <v>281.81799999999998</v>
      </c>
      <c r="U99">
        <v>388.93099999999998</v>
      </c>
      <c r="V99">
        <v>338.56900000000002</v>
      </c>
      <c r="W99">
        <v>413.61500000000001</v>
      </c>
      <c r="X99">
        <v>279.77100000000002</v>
      </c>
      <c r="Y99">
        <v>243.52</v>
      </c>
      <c r="Z99">
        <v>43.353000000000002</v>
      </c>
      <c r="AA99">
        <v>366.09800000000001</v>
      </c>
      <c r="AB99">
        <v>349.10700000000003</v>
      </c>
      <c r="AC99">
        <v>200.42500000000001</v>
      </c>
      <c r="AD99">
        <v>286.69799999999998</v>
      </c>
      <c r="AE99">
        <v>-444.52600000000001</v>
      </c>
      <c r="AF99">
        <v>-368.58800000000002</v>
      </c>
      <c r="AG99">
        <v>241.73</v>
      </c>
    </row>
    <row r="100" spans="1:33" x14ac:dyDescent="0.2">
      <c r="A100">
        <v>13.067</v>
      </c>
      <c r="B100">
        <v>277.93200000000002</v>
      </c>
      <c r="C100">
        <v>282.39800000000002</v>
      </c>
      <c r="D100">
        <v>285.48899999999998</v>
      </c>
      <c r="E100">
        <v>-319.548</v>
      </c>
      <c r="F100">
        <v>265.73200000000003</v>
      </c>
      <c r="G100">
        <v>338.858</v>
      </c>
      <c r="H100">
        <v>287.613</v>
      </c>
      <c r="I100">
        <v>275.64999999999998</v>
      </c>
      <c r="J100">
        <v>222.50800000000001</v>
      </c>
      <c r="K100">
        <v>-225.97499999999999</v>
      </c>
      <c r="L100">
        <v>-222.95099999999999</v>
      </c>
      <c r="M100">
        <v>381.27600000000001</v>
      </c>
      <c r="N100">
        <v>217.053</v>
      </c>
      <c r="O100">
        <v>292.94400000000002</v>
      </c>
      <c r="P100">
        <v>307.42399999999998</v>
      </c>
      <c r="Q100">
        <v>-61.030999999999999</v>
      </c>
      <c r="R100">
        <v>243.35</v>
      </c>
      <c r="S100">
        <v>396.13900000000001</v>
      </c>
      <c r="T100">
        <v>266.41899999999998</v>
      </c>
      <c r="U100">
        <v>376.44600000000003</v>
      </c>
      <c r="V100">
        <v>320.44099999999997</v>
      </c>
      <c r="W100">
        <v>408.99299999999999</v>
      </c>
      <c r="X100">
        <v>301.45499999999998</v>
      </c>
      <c r="Y100">
        <v>225.19</v>
      </c>
      <c r="Z100">
        <v>73.751000000000005</v>
      </c>
      <c r="AA100">
        <v>357.87</v>
      </c>
      <c r="AB100">
        <v>326.387</v>
      </c>
      <c r="AC100">
        <v>209.84800000000001</v>
      </c>
      <c r="AD100">
        <v>277.22500000000002</v>
      </c>
      <c r="AE100">
        <v>-322.02800000000002</v>
      </c>
      <c r="AF100">
        <v>-342.06299999999999</v>
      </c>
      <c r="AG100">
        <v>230.38300000000001</v>
      </c>
    </row>
    <row r="101" spans="1:33" x14ac:dyDescent="0.2">
      <c r="A101">
        <v>13.2</v>
      </c>
      <c r="B101">
        <v>274.596</v>
      </c>
      <c r="C101">
        <v>292.11500000000001</v>
      </c>
      <c r="D101">
        <v>308.95299999999997</v>
      </c>
      <c r="E101">
        <v>-282.74799999999999</v>
      </c>
      <c r="F101">
        <v>244.48</v>
      </c>
      <c r="G101">
        <v>341.93400000000003</v>
      </c>
      <c r="H101">
        <v>313.27300000000002</v>
      </c>
      <c r="I101">
        <v>260.97800000000001</v>
      </c>
      <c r="J101">
        <v>216.744</v>
      </c>
      <c r="K101">
        <v>-157.089</v>
      </c>
      <c r="L101">
        <v>-267.03100000000001</v>
      </c>
      <c r="M101">
        <v>355.892</v>
      </c>
      <c r="N101">
        <v>212.61799999999999</v>
      </c>
      <c r="O101">
        <v>281.33100000000002</v>
      </c>
      <c r="P101">
        <v>268.10000000000002</v>
      </c>
      <c r="Q101">
        <v>-127.89700000000001</v>
      </c>
      <c r="R101">
        <v>248.75899999999999</v>
      </c>
      <c r="S101">
        <v>399.73200000000003</v>
      </c>
      <c r="T101">
        <v>242.94399999999999</v>
      </c>
      <c r="U101">
        <v>377.74799999999999</v>
      </c>
      <c r="V101">
        <v>326.42899999999997</v>
      </c>
      <c r="W101">
        <v>397.18099999999998</v>
      </c>
      <c r="X101">
        <v>250.59700000000001</v>
      </c>
      <c r="Y101">
        <v>216.001</v>
      </c>
      <c r="Z101">
        <v>186.245</v>
      </c>
      <c r="AA101">
        <v>366.42200000000003</v>
      </c>
      <c r="AB101">
        <v>345.76299999999998</v>
      </c>
      <c r="AC101">
        <v>221.392</v>
      </c>
      <c r="AD101">
        <v>304.95800000000003</v>
      </c>
      <c r="AE101">
        <v>-157.184</v>
      </c>
      <c r="AF101">
        <v>-325.51100000000002</v>
      </c>
      <c r="AG101">
        <v>252.608</v>
      </c>
    </row>
    <row r="102" spans="1:33" x14ac:dyDescent="0.2">
      <c r="A102">
        <v>13.333</v>
      </c>
      <c r="B102">
        <v>289.93099999999998</v>
      </c>
      <c r="C102">
        <v>276.35300000000001</v>
      </c>
      <c r="D102">
        <v>302.07499999999999</v>
      </c>
      <c r="E102">
        <v>-299.01</v>
      </c>
      <c r="F102">
        <v>232.38900000000001</v>
      </c>
      <c r="G102">
        <v>342.495</v>
      </c>
      <c r="H102">
        <v>279.048</v>
      </c>
      <c r="I102">
        <v>237.67</v>
      </c>
      <c r="J102">
        <v>208.86799999999999</v>
      </c>
      <c r="K102">
        <v>-65.673000000000002</v>
      </c>
      <c r="L102">
        <v>-256.26799999999997</v>
      </c>
      <c r="M102">
        <v>331.904</v>
      </c>
      <c r="N102">
        <v>206.99299999999999</v>
      </c>
      <c r="O102">
        <v>234.83699999999999</v>
      </c>
      <c r="P102">
        <v>340.85500000000002</v>
      </c>
      <c r="Q102">
        <v>-136.99199999999999</v>
      </c>
      <c r="R102">
        <v>245.88200000000001</v>
      </c>
      <c r="S102">
        <v>387.56599999999997</v>
      </c>
      <c r="T102">
        <v>232.28200000000001</v>
      </c>
      <c r="U102">
        <v>334.63200000000001</v>
      </c>
      <c r="V102">
        <v>327.69200000000001</v>
      </c>
      <c r="W102">
        <v>428.20800000000003</v>
      </c>
      <c r="X102">
        <v>240.49799999999999</v>
      </c>
      <c r="Y102">
        <v>239.17400000000001</v>
      </c>
      <c r="Z102">
        <v>212.03100000000001</v>
      </c>
      <c r="AA102">
        <v>383.95299999999997</v>
      </c>
      <c r="AB102">
        <v>339.42099999999999</v>
      </c>
      <c r="AC102">
        <v>280.88400000000001</v>
      </c>
      <c r="AD102">
        <v>298.18599999999998</v>
      </c>
      <c r="AE102">
        <v>-79.745999999999995</v>
      </c>
      <c r="AF102">
        <v>-328.21300000000002</v>
      </c>
      <c r="AG102">
        <v>286.28300000000002</v>
      </c>
    </row>
    <row r="103" spans="1:33" x14ac:dyDescent="0.2">
      <c r="A103">
        <v>13.467000000000001</v>
      </c>
      <c r="B103">
        <v>278.53899999999999</v>
      </c>
      <c r="C103">
        <v>269.00599999999997</v>
      </c>
      <c r="D103">
        <v>304.53699999999998</v>
      </c>
      <c r="E103">
        <v>-366.33199999999999</v>
      </c>
      <c r="F103">
        <v>200.68700000000001</v>
      </c>
      <c r="G103">
        <v>318.87599999999998</v>
      </c>
      <c r="H103">
        <v>252.40799999999999</v>
      </c>
      <c r="I103">
        <v>243.53100000000001</v>
      </c>
      <c r="J103">
        <v>218.625</v>
      </c>
      <c r="K103">
        <v>91.451999999999998</v>
      </c>
      <c r="L103">
        <v>-197.358</v>
      </c>
      <c r="M103">
        <v>352.92599999999999</v>
      </c>
      <c r="N103">
        <v>195.869</v>
      </c>
      <c r="O103">
        <v>217.48699999999999</v>
      </c>
      <c r="P103">
        <v>347.37</v>
      </c>
      <c r="Q103">
        <v>-163.10599999999999</v>
      </c>
      <c r="R103">
        <v>243.35900000000001</v>
      </c>
      <c r="S103">
        <v>383.44</v>
      </c>
      <c r="T103">
        <v>240.10599999999999</v>
      </c>
      <c r="U103">
        <v>322.57299999999998</v>
      </c>
      <c r="V103">
        <v>291.57900000000001</v>
      </c>
      <c r="W103">
        <v>420.71499999999997</v>
      </c>
      <c r="X103">
        <v>245.834</v>
      </c>
      <c r="Y103">
        <v>233.64099999999999</v>
      </c>
      <c r="Z103">
        <v>-174.69399999999999</v>
      </c>
      <c r="AA103">
        <v>379.36799999999999</v>
      </c>
      <c r="AB103">
        <v>361.49400000000003</v>
      </c>
      <c r="AC103">
        <v>262.38299999999998</v>
      </c>
      <c r="AD103">
        <v>358.81099999999998</v>
      </c>
      <c r="AE103">
        <v>232.06299999999999</v>
      </c>
      <c r="AF103">
        <v>-390.43599999999998</v>
      </c>
      <c r="AG103">
        <v>256.44600000000003</v>
      </c>
    </row>
    <row r="104" spans="1:33" x14ac:dyDescent="0.2">
      <c r="A104">
        <v>13.6</v>
      </c>
      <c r="B104">
        <v>257.065</v>
      </c>
      <c r="C104">
        <v>258.255</v>
      </c>
      <c r="D104">
        <v>339.30099999999999</v>
      </c>
      <c r="E104">
        <v>-369.66300000000001</v>
      </c>
      <c r="F104">
        <v>188.12799999999999</v>
      </c>
      <c r="G104">
        <v>300.34100000000001</v>
      </c>
      <c r="H104">
        <v>245.35900000000001</v>
      </c>
      <c r="I104">
        <v>260.33199999999999</v>
      </c>
      <c r="J104">
        <v>225.98099999999999</v>
      </c>
      <c r="K104">
        <v>213.376</v>
      </c>
      <c r="L104">
        <v>-78.102000000000004</v>
      </c>
      <c r="M104">
        <v>351.77100000000002</v>
      </c>
      <c r="N104">
        <v>203.84</v>
      </c>
      <c r="O104">
        <v>221.64500000000001</v>
      </c>
      <c r="P104">
        <v>341.16300000000001</v>
      </c>
      <c r="Q104">
        <v>-135.054</v>
      </c>
      <c r="R104">
        <v>211.22300000000001</v>
      </c>
      <c r="S104">
        <v>366.53</v>
      </c>
      <c r="T104">
        <v>235.417</v>
      </c>
      <c r="U104">
        <v>316.14</v>
      </c>
      <c r="V104">
        <v>290.72300000000001</v>
      </c>
      <c r="W104">
        <v>377.25400000000002</v>
      </c>
      <c r="X104">
        <v>228.923</v>
      </c>
      <c r="Y104">
        <v>230.56</v>
      </c>
      <c r="Z104">
        <v>-74.587000000000003</v>
      </c>
      <c r="AA104">
        <v>323.39800000000002</v>
      </c>
      <c r="AB104">
        <v>305.786</v>
      </c>
      <c r="AC104">
        <v>250.19200000000001</v>
      </c>
      <c r="AD104">
        <v>374.483</v>
      </c>
      <c r="AE104">
        <v>227.26499999999999</v>
      </c>
      <c r="AF104">
        <v>-435.43400000000003</v>
      </c>
      <c r="AG104">
        <v>233.66499999999999</v>
      </c>
    </row>
    <row r="105" spans="1:33" x14ac:dyDescent="0.2">
      <c r="A105">
        <v>13.733000000000001</v>
      </c>
      <c r="B105">
        <v>239.06200000000001</v>
      </c>
      <c r="C105">
        <v>260.59100000000001</v>
      </c>
      <c r="D105">
        <v>359.17200000000003</v>
      </c>
      <c r="E105">
        <v>-331.43599999999998</v>
      </c>
      <c r="F105">
        <v>207.91900000000001</v>
      </c>
      <c r="G105">
        <v>295.17099999999999</v>
      </c>
      <c r="H105">
        <v>279.81599999999997</v>
      </c>
      <c r="I105">
        <v>267.971</v>
      </c>
      <c r="J105">
        <v>229.745</v>
      </c>
      <c r="K105">
        <v>287.8</v>
      </c>
      <c r="L105">
        <v>47.000999999999998</v>
      </c>
      <c r="M105">
        <v>393.447</v>
      </c>
      <c r="N105">
        <v>162.30799999999999</v>
      </c>
      <c r="O105">
        <v>245.67</v>
      </c>
      <c r="P105">
        <v>254.06</v>
      </c>
      <c r="Q105">
        <v>-163.977</v>
      </c>
      <c r="R105">
        <v>176.94</v>
      </c>
      <c r="S105">
        <v>349.18599999999998</v>
      </c>
      <c r="T105">
        <v>247.55199999999999</v>
      </c>
      <c r="U105">
        <v>369.90499999999997</v>
      </c>
      <c r="V105">
        <v>225.04300000000001</v>
      </c>
      <c r="W105">
        <v>359.86700000000002</v>
      </c>
      <c r="X105">
        <v>231.24700000000001</v>
      </c>
      <c r="Y105">
        <v>247.905</v>
      </c>
      <c r="Z105">
        <v>-13.804</v>
      </c>
      <c r="AA105">
        <v>306.98099999999999</v>
      </c>
      <c r="AB105">
        <v>301.81700000000001</v>
      </c>
      <c r="AC105">
        <v>242.262</v>
      </c>
      <c r="AD105">
        <v>365.96100000000001</v>
      </c>
      <c r="AE105">
        <v>281.89600000000002</v>
      </c>
      <c r="AF105">
        <v>-446.28800000000001</v>
      </c>
      <c r="AG105">
        <v>230.458</v>
      </c>
    </row>
    <row r="106" spans="1:33" x14ac:dyDescent="0.2">
      <c r="A106">
        <v>13.867000000000001</v>
      </c>
      <c r="B106">
        <v>257.637</v>
      </c>
      <c r="C106">
        <v>261.678</v>
      </c>
      <c r="D106">
        <v>359.51900000000001</v>
      </c>
      <c r="E106">
        <v>-321.83600000000001</v>
      </c>
      <c r="F106">
        <v>242.86</v>
      </c>
      <c r="G106">
        <v>293.58199999999999</v>
      </c>
      <c r="H106">
        <v>293.83</v>
      </c>
      <c r="I106">
        <v>273.24200000000002</v>
      </c>
      <c r="J106">
        <v>241.12200000000001</v>
      </c>
      <c r="K106">
        <v>259.16300000000001</v>
      </c>
      <c r="L106">
        <v>177.01400000000001</v>
      </c>
      <c r="M106">
        <v>411.09199999999998</v>
      </c>
      <c r="N106">
        <v>115.706</v>
      </c>
      <c r="O106">
        <v>266.38</v>
      </c>
      <c r="P106">
        <v>259.80700000000002</v>
      </c>
      <c r="Q106">
        <v>-195.18100000000001</v>
      </c>
      <c r="R106">
        <v>191.10599999999999</v>
      </c>
      <c r="S106">
        <v>352.73700000000002</v>
      </c>
      <c r="T106">
        <v>224.30500000000001</v>
      </c>
      <c r="U106">
        <v>407.04899999999998</v>
      </c>
      <c r="V106">
        <v>209.61199999999999</v>
      </c>
      <c r="W106">
        <v>376.459</v>
      </c>
      <c r="X106">
        <v>267.44400000000002</v>
      </c>
      <c r="Y106">
        <v>236.93899999999999</v>
      </c>
      <c r="Z106">
        <v>87.742000000000004</v>
      </c>
      <c r="AA106">
        <v>310.74700000000001</v>
      </c>
      <c r="AB106">
        <v>293.661</v>
      </c>
      <c r="AC106">
        <v>299.38400000000001</v>
      </c>
      <c r="AD106">
        <v>289.029</v>
      </c>
      <c r="AE106">
        <v>304.06400000000002</v>
      </c>
      <c r="AF106">
        <v>-378.43799999999999</v>
      </c>
      <c r="AG106">
        <v>205.792</v>
      </c>
    </row>
    <row r="107" spans="1:33" x14ac:dyDescent="0.2">
      <c r="A107">
        <v>14</v>
      </c>
      <c r="B107">
        <v>257.94799999999998</v>
      </c>
      <c r="C107">
        <v>250.41</v>
      </c>
      <c r="D107">
        <v>351.67500000000001</v>
      </c>
      <c r="E107">
        <v>-281.464</v>
      </c>
      <c r="F107">
        <v>259.38</v>
      </c>
      <c r="G107">
        <v>237.423</v>
      </c>
      <c r="H107">
        <v>279.70699999999999</v>
      </c>
      <c r="I107">
        <v>261.85599999999999</v>
      </c>
      <c r="J107">
        <v>261.80200000000002</v>
      </c>
      <c r="K107">
        <v>197.10900000000001</v>
      </c>
      <c r="L107">
        <v>298.03300000000002</v>
      </c>
      <c r="M107">
        <v>387.36900000000003</v>
      </c>
      <c r="N107">
        <v>143.536</v>
      </c>
      <c r="O107">
        <v>268.39100000000002</v>
      </c>
      <c r="P107">
        <v>212.214</v>
      </c>
      <c r="Q107">
        <v>-208.607</v>
      </c>
      <c r="R107">
        <v>200.29599999999999</v>
      </c>
      <c r="S107">
        <v>344.30399999999997</v>
      </c>
      <c r="T107">
        <v>245.38</v>
      </c>
      <c r="U107">
        <v>382.61799999999999</v>
      </c>
      <c r="V107">
        <v>190.80600000000001</v>
      </c>
      <c r="W107">
        <v>424.64499999999998</v>
      </c>
      <c r="X107">
        <v>236.00200000000001</v>
      </c>
      <c r="Y107">
        <v>234.489</v>
      </c>
      <c r="Z107">
        <v>168.87100000000001</v>
      </c>
      <c r="AA107">
        <v>340.18700000000001</v>
      </c>
      <c r="AB107">
        <v>291.26600000000002</v>
      </c>
      <c r="AC107">
        <v>281.142</v>
      </c>
      <c r="AD107">
        <v>310.71600000000001</v>
      </c>
      <c r="AE107">
        <v>363.99700000000001</v>
      </c>
      <c r="AF107">
        <v>-364.95100000000002</v>
      </c>
      <c r="AG107">
        <v>181.98699999999999</v>
      </c>
    </row>
    <row r="108" spans="1:33" x14ac:dyDescent="0.2">
      <c r="A108">
        <v>14.132999999999999</v>
      </c>
      <c r="B108">
        <v>269.75099999999998</v>
      </c>
      <c r="C108">
        <v>221.62100000000001</v>
      </c>
      <c r="D108">
        <v>311.99900000000002</v>
      </c>
      <c r="E108">
        <v>-219.815</v>
      </c>
      <c r="F108">
        <v>251.50299999999999</v>
      </c>
      <c r="G108">
        <v>267.26100000000002</v>
      </c>
      <c r="H108">
        <v>277.255</v>
      </c>
      <c r="I108">
        <v>250.566</v>
      </c>
      <c r="J108">
        <v>275.464</v>
      </c>
      <c r="K108">
        <v>71.519000000000005</v>
      </c>
      <c r="L108">
        <v>354.42500000000001</v>
      </c>
      <c r="M108">
        <v>355.44799999999998</v>
      </c>
      <c r="N108">
        <v>162.63200000000001</v>
      </c>
      <c r="O108">
        <v>260.76299999999998</v>
      </c>
      <c r="P108">
        <v>185.376</v>
      </c>
      <c r="Q108">
        <v>-231.71700000000001</v>
      </c>
      <c r="R108">
        <v>209.70500000000001</v>
      </c>
      <c r="S108">
        <v>315.67899999999997</v>
      </c>
      <c r="T108">
        <v>263.92599999999999</v>
      </c>
      <c r="U108">
        <v>364.54899999999998</v>
      </c>
      <c r="V108">
        <v>209.07</v>
      </c>
      <c r="W108">
        <v>428.59100000000001</v>
      </c>
      <c r="X108">
        <v>240.23</v>
      </c>
      <c r="Y108">
        <v>244.19800000000001</v>
      </c>
      <c r="Z108">
        <v>195.25899999999999</v>
      </c>
      <c r="AA108">
        <v>360.935</v>
      </c>
      <c r="AB108">
        <v>314.98200000000003</v>
      </c>
      <c r="AC108">
        <v>275.73399999999998</v>
      </c>
      <c r="AD108">
        <v>250.33500000000001</v>
      </c>
      <c r="AE108">
        <v>327.27699999999999</v>
      </c>
      <c r="AF108">
        <v>-325.69600000000003</v>
      </c>
      <c r="AG108">
        <v>194.667</v>
      </c>
    </row>
    <row r="109" spans="1:33" x14ac:dyDescent="0.2">
      <c r="A109">
        <v>14.266999999999999</v>
      </c>
      <c r="B109">
        <v>282.04500000000002</v>
      </c>
      <c r="C109">
        <v>204.13</v>
      </c>
      <c r="D109">
        <v>265.27800000000002</v>
      </c>
      <c r="E109">
        <v>-232.21600000000001</v>
      </c>
      <c r="F109">
        <v>262.38400000000001</v>
      </c>
      <c r="G109">
        <v>275.53699999999998</v>
      </c>
      <c r="H109">
        <v>268.14499999999998</v>
      </c>
      <c r="I109">
        <v>247.85900000000001</v>
      </c>
      <c r="J109">
        <v>296.93900000000002</v>
      </c>
      <c r="K109">
        <v>29.433</v>
      </c>
      <c r="L109">
        <v>333.91899999999998</v>
      </c>
      <c r="M109">
        <v>383.03899999999999</v>
      </c>
      <c r="N109">
        <v>141.41499999999999</v>
      </c>
      <c r="O109">
        <v>250.511</v>
      </c>
      <c r="P109">
        <v>149.393</v>
      </c>
      <c r="Q109">
        <v>-213.60300000000001</v>
      </c>
      <c r="R109">
        <v>209.41</v>
      </c>
      <c r="S109">
        <v>307.88</v>
      </c>
      <c r="T109">
        <v>262.702</v>
      </c>
      <c r="U109">
        <v>369.41199999999998</v>
      </c>
      <c r="V109">
        <v>229.26400000000001</v>
      </c>
      <c r="W109">
        <v>410.14499999999998</v>
      </c>
      <c r="X109">
        <v>278.654</v>
      </c>
      <c r="Y109">
        <v>243.108</v>
      </c>
      <c r="Z109">
        <v>229.93700000000001</v>
      </c>
      <c r="AA109">
        <v>449.125</v>
      </c>
      <c r="AB109">
        <v>314.77499999999998</v>
      </c>
      <c r="AC109">
        <v>279.762</v>
      </c>
      <c r="AD109">
        <v>276.08199999999999</v>
      </c>
      <c r="AE109">
        <v>373.46600000000001</v>
      </c>
      <c r="AF109">
        <v>-278.58999999999997</v>
      </c>
      <c r="AG109">
        <v>213.61699999999999</v>
      </c>
    </row>
    <row r="110" spans="1:33" x14ac:dyDescent="0.2">
      <c r="A110">
        <v>14.4</v>
      </c>
      <c r="B110">
        <v>306.66300000000001</v>
      </c>
      <c r="C110">
        <v>196.64099999999999</v>
      </c>
      <c r="D110">
        <v>233.27799999999999</v>
      </c>
      <c r="E110">
        <v>-218.73</v>
      </c>
      <c r="F110">
        <v>250.32300000000001</v>
      </c>
      <c r="G110">
        <v>269.13400000000001</v>
      </c>
      <c r="H110">
        <v>237.435</v>
      </c>
      <c r="I110">
        <v>261.60599999999999</v>
      </c>
      <c r="J110">
        <v>312.14699999999999</v>
      </c>
      <c r="K110">
        <v>97.856999999999999</v>
      </c>
      <c r="L110">
        <v>304.16399999999999</v>
      </c>
      <c r="M110">
        <v>397.02499999999998</v>
      </c>
      <c r="N110">
        <v>185.98699999999999</v>
      </c>
      <c r="O110">
        <v>247.625</v>
      </c>
      <c r="P110">
        <v>145.911</v>
      </c>
      <c r="Q110">
        <v>-165.19399999999999</v>
      </c>
      <c r="R110">
        <v>192.74799999999999</v>
      </c>
      <c r="S110">
        <v>389.06299999999999</v>
      </c>
      <c r="T110">
        <v>259.99099999999999</v>
      </c>
      <c r="U110">
        <v>367.80399999999997</v>
      </c>
      <c r="V110">
        <v>250.08</v>
      </c>
      <c r="W110">
        <v>399.23700000000002</v>
      </c>
      <c r="X110">
        <v>282.97800000000001</v>
      </c>
      <c r="Y110">
        <v>237.34899999999999</v>
      </c>
      <c r="Z110">
        <v>248.51400000000001</v>
      </c>
      <c r="AA110">
        <v>450.30599999999998</v>
      </c>
      <c r="AB110">
        <v>322.36200000000002</v>
      </c>
      <c r="AC110">
        <v>291.60500000000002</v>
      </c>
      <c r="AD110">
        <v>248.309</v>
      </c>
      <c r="AE110">
        <v>363.77100000000002</v>
      </c>
      <c r="AF110">
        <v>-168.82400000000001</v>
      </c>
      <c r="AG110">
        <v>194.21799999999999</v>
      </c>
    </row>
    <row r="111" spans="1:33" x14ac:dyDescent="0.2">
      <c r="A111">
        <v>14.532999999999999</v>
      </c>
      <c r="B111">
        <v>285.596</v>
      </c>
      <c r="C111">
        <v>195.661</v>
      </c>
      <c r="D111">
        <v>229.625</v>
      </c>
      <c r="E111">
        <v>-173.29599999999999</v>
      </c>
      <c r="F111">
        <v>236.82499999999999</v>
      </c>
      <c r="G111">
        <v>267.053</v>
      </c>
      <c r="H111">
        <v>230.73400000000001</v>
      </c>
      <c r="I111">
        <v>271.75799999999998</v>
      </c>
      <c r="J111">
        <v>318.98399999999998</v>
      </c>
      <c r="K111">
        <v>120.22799999999999</v>
      </c>
      <c r="L111">
        <v>285.64400000000001</v>
      </c>
      <c r="M111">
        <v>406.32400000000001</v>
      </c>
      <c r="N111">
        <v>211.59299999999999</v>
      </c>
      <c r="O111">
        <v>249.69499999999999</v>
      </c>
      <c r="P111">
        <v>127.995</v>
      </c>
      <c r="Q111">
        <v>-135.625</v>
      </c>
      <c r="R111">
        <v>186.376</v>
      </c>
      <c r="S111">
        <v>414.42099999999999</v>
      </c>
      <c r="T111">
        <v>273.14600000000002</v>
      </c>
      <c r="U111">
        <v>322.21800000000002</v>
      </c>
      <c r="V111">
        <v>262.43799999999999</v>
      </c>
      <c r="W111">
        <v>430.93400000000003</v>
      </c>
      <c r="X111">
        <v>254.702</v>
      </c>
      <c r="Y111">
        <v>271.20499999999998</v>
      </c>
      <c r="Z111">
        <v>285.483</v>
      </c>
      <c r="AA111">
        <v>423.23</v>
      </c>
      <c r="AB111">
        <v>276.95499999999998</v>
      </c>
      <c r="AC111">
        <v>231.727</v>
      </c>
      <c r="AD111">
        <v>303.28699999999998</v>
      </c>
      <c r="AE111">
        <v>362.34300000000002</v>
      </c>
      <c r="AF111">
        <v>-26.463999999999999</v>
      </c>
      <c r="AG111">
        <v>197.52</v>
      </c>
    </row>
    <row r="112" spans="1:33" x14ac:dyDescent="0.2">
      <c r="A112">
        <v>14.667</v>
      </c>
      <c r="B112">
        <v>295.46699999999998</v>
      </c>
      <c r="C112">
        <v>234.09200000000001</v>
      </c>
      <c r="D112">
        <v>248.21299999999999</v>
      </c>
      <c r="E112">
        <v>-127.956</v>
      </c>
      <c r="F112">
        <v>191.66300000000001</v>
      </c>
      <c r="G112">
        <v>283.42</v>
      </c>
      <c r="H112">
        <v>298.24</v>
      </c>
      <c r="I112">
        <v>262.358</v>
      </c>
      <c r="J112">
        <v>317.09800000000001</v>
      </c>
      <c r="K112">
        <v>143.40700000000001</v>
      </c>
      <c r="L112">
        <v>251.31700000000001</v>
      </c>
      <c r="M112">
        <v>389.71</v>
      </c>
      <c r="N112">
        <v>230.001</v>
      </c>
      <c r="O112">
        <v>245.96100000000001</v>
      </c>
      <c r="P112">
        <v>122.61</v>
      </c>
      <c r="Q112">
        <v>-179.274</v>
      </c>
      <c r="R112">
        <v>185.92599999999999</v>
      </c>
      <c r="S112">
        <v>430.04700000000003</v>
      </c>
      <c r="T112">
        <v>243.542</v>
      </c>
      <c r="U112">
        <v>306.46100000000001</v>
      </c>
      <c r="V112">
        <v>286.63200000000001</v>
      </c>
      <c r="W112">
        <v>409.56700000000001</v>
      </c>
      <c r="X112">
        <v>250.44399999999999</v>
      </c>
      <c r="Y112">
        <v>282.21100000000001</v>
      </c>
      <c r="Z112">
        <v>265.20100000000002</v>
      </c>
      <c r="AA112">
        <v>392.22699999999998</v>
      </c>
      <c r="AB112">
        <v>301.86799999999999</v>
      </c>
      <c r="AC112">
        <v>250.41</v>
      </c>
      <c r="AD112">
        <v>254.05099999999999</v>
      </c>
      <c r="AE112">
        <v>343.16899999999998</v>
      </c>
      <c r="AF112">
        <v>189.91499999999999</v>
      </c>
      <c r="AG112">
        <v>196.279</v>
      </c>
    </row>
    <row r="113" spans="1:33" x14ac:dyDescent="0.2">
      <c r="A113">
        <v>14.8</v>
      </c>
      <c r="B113">
        <v>295.37799999999999</v>
      </c>
      <c r="C113">
        <v>226.88</v>
      </c>
      <c r="D113">
        <v>276.85399999999998</v>
      </c>
      <c r="E113">
        <v>-36.229999999999997</v>
      </c>
      <c r="F113">
        <v>184.64500000000001</v>
      </c>
      <c r="G113">
        <v>255.91900000000001</v>
      </c>
      <c r="H113">
        <v>284.32600000000002</v>
      </c>
      <c r="I113">
        <v>240.12200000000001</v>
      </c>
      <c r="J113">
        <v>338.37900000000002</v>
      </c>
      <c r="K113">
        <v>143.06</v>
      </c>
      <c r="L113">
        <v>261.82100000000003</v>
      </c>
      <c r="M113">
        <v>338.78699999999998</v>
      </c>
      <c r="N113">
        <v>218.066</v>
      </c>
      <c r="O113">
        <v>238.39099999999999</v>
      </c>
      <c r="P113">
        <v>145.64099999999999</v>
      </c>
      <c r="Q113">
        <v>-140.65299999999999</v>
      </c>
      <c r="R113">
        <v>231.42400000000001</v>
      </c>
      <c r="S113">
        <v>417.27800000000002</v>
      </c>
      <c r="T113">
        <v>255.18100000000001</v>
      </c>
      <c r="U113">
        <v>278.38499999999999</v>
      </c>
      <c r="V113">
        <v>271.57499999999999</v>
      </c>
      <c r="W113">
        <v>408.154</v>
      </c>
      <c r="X113">
        <v>230.72399999999999</v>
      </c>
      <c r="Y113">
        <v>255.16900000000001</v>
      </c>
      <c r="Z113">
        <v>88.397999999999996</v>
      </c>
      <c r="AA113">
        <v>351.55900000000003</v>
      </c>
      <c r="AB113">
        <v>316.64400000000001</v>
      </c>
      <c r="AC113">
        <v>279.22300000000001</v>
      </c>
      <c r="AD113">
        <v>275.47899999999998</v>
      </c>
      <c r="AE113">
        <v>343.74099999999999</v>
      </c>
      <c r="AF113">
        <v>283.99799999999999</v>
      </c>
      <c r="AG113">
        <v>189.75800000000001</v>
      </c>
    </row>
    <row r="114" spans="1:33" x14ac:dyDescent="0.2">
      <c r="A114">
        <v>14.933</v>
      </c>
      <c r="B114">
        <v>330.005</v>
      </c>
      <c r="C114">
        <v>238.227</v>
      </c>
      <c r="D114">
        <v>276.185</v>
      </c>
      <c r="E114">
        <v>38.548999999999999</v>
      </c>
      <c r="F114">
        <v>206.524</v>
      </c>
      <c r="G114">
        <v>284.363</v>
      </c>
      <c r="H114">
        <v>261.745</v>
      </c>
      <c r="I114">
        <v>224.16800000000001</v>
      </c>
      <c r="J114">
        <v>297.214</v>
      </c>
      <c r="K114">
        <v>141.16999999999999</v>
      </c>
      <c r="L114">
        <v>219.643</v>
      </c>
      <c r="M114">
        <v>349.714</v>
      </c>
      <c r="N114">
        <v>193.88800000000001</v>
      </c>
      <c r="O114">
        <v>216.136</v>
      </c>
      <c r="P114">
        <v>154.05000000000001</v>
      </c>
      <c r="Q114">
        <v>-186.315</v>
      </c>
      <c r="R114">
        <v>237.62799999999999</v>
      </c>
      <c r="S114">
        <v>377.53399999999999</v>
      </c>
      <c r="T114">
        <v>320.15899999999999</v>
      </c>
      <c r="U114">
        <v>273.50200000000001</v>
      </c>
      <c r="V114">
        <v>262.37299999999999</v>
      </c>
      <c r="W114">
        <v>387.84399999999999</v>
      </c>
      <c r="X114">
        <v>240.536</v>
      </c>
      <c r="Y114">
        <v>242.256</v>
      </c>
      <c r="Z114">
        <v>86.438999999999993</v>
      </c>
      <c r="AA114">
        <v>312.60000000000002</v>
      </c>
      <c r="AB114">
        <v>327.85899999999998</v>
      </c>
      <c r="AC114">
        <v>275.096</v>
      </c>
      <c r="AD114">
        <v>231.119</v>
      </c>
      <c r="AE114">
        <v>304.59699999999998</v>
      </c>
      <c r="AF114">
        <v>306.84899999999999</v>
      </c>
      <c r="AG114">
        <v>178.95500000000001</v>
      </c>
    </row>
    <row r="115" spans="1:33" x14ac:dyDescent="0.2">
      <c r="A115">
        <v>15.067</v>
      </c>
      <c r="B115">
        <v>324.86</v>
      </c>
      <c r="C115">
        <v>252.68700000000001</v>
      </c>
      <c r="D115">
        <v>285.608</v>
      </c>
      <c r="E115" t="s">
        <v>0</v>
      </c>
      <c r="F115">
        <v>191.38399999999999</v>
      </c>
      <c r="G115">
        <v>330.2</v>
      </c>
      <c r="H115">
        <v>255.22</v>
      </c>
      <c r="I115">
        <v>207.63399999999999</v>
      </c>
      <c r="J115">
        <v>272.92599999999999</v>
      </c>
      <c r="K115">
        <v>111.952</v>
      </c>
      <c r="L115">
        <v>254.572</v>
      </c>
      <c r="M115">
        <v>359.048</v>
      </c>
      <c r="N115">
        <v>181.51</v>
      </c>
      <c r="O115">
        <v>204.02099999999999</v>
      </c>
      <c r="P115">
        <v>179.934</v>
      </c>
      <c r="Q115">
        <v>-193.55099999999999</v>
      </c>
      <c r="R115">
        <v>216.965</v>
      </c>
      <c r="S115">
        <v>372.88400000000001</v>
      </c>
      <c r="T115">
        <v>351.25</v>
      </c>
      <c r="U115">
        <v>330.43</v>
      </c>
      <c r="V115">
        <v>210.54599999999999</v>
      </c>
      <c r="W115">
        <v>418.78699999999998</v>
      </c>
      <c r="X115">
        <v>260.89800000000002</v>
      </c>
      <c r="Y115">
        <v>208.89599999999999</v>
      </c>
      <c r="Z115">
        <v>93.225999999999999</v>
      </c>
      <c r="AA115">
        <v>299.87400000000002</v>
      </c>
      <c r="AB115">
        <v>309.291</v>
      </c>
      <c r="AC115">
        <v>277.16699999999997</v>
      </c>
      <c r="AD115">
        <v>242.39</v>
      </c>
      <c r="AE115">
        <v>332.36399999999998</v>
      </c>
      <c r="AF115">
        <v>258.12299999999999</v>
      </c>
      <c r="AG115">
        <v>182.161</v>
      </c>
    </row>
    <row r="116" spans="1:33" x14ac:dyDescent="0.2">
      <c r="A116">
        <v>15.2</v>
      </c>
      <c r="B116">
        <v>313.37</v>
      </c>
      <c r="C116">
        <v>266.33199999999999</v>
      </c>
      <c r="D116">
        <v>289.47000000000003</v>
      </c>
      <c r="E116" t="s">
        <v>0</v>
      </c>
      <c r="F116">
        <v>177.691</v>
      </c>
      <c r="G116">
        <v>351.05700000000002</v>
      </c>
      <c r="H116">
        <v>244.173</v>
      </c>
      <c r="I116">
        <v>205.03399999999999</v>
      </c>
      <c r="J116">
        <v>243.09399999999999</v>
      </c>
      <c r="K116">
        <v>145.381</v>
      </c>
      <c r="L116">
        <v>252.29900000000001</v>
      </c>
      <c r="M116">
        <v>355.36900000000003</v>
      </c>
      <c r="N116">
        <v>210.49700000000001</v>
      </c>
      <c r="O116">
        <v>216.75399999999999</v>
      </c>
      <c r="P116">
        <v>212.185</v>
      </c>
      <c r="Q116">
        <v>-222.34299999999999</v>
      </c>
      <c r="R116">
        <v>202.13300000000001</v>
      </c>
      <c r="S116">
        <v>384.79199999999997</v>
      </c>
      <c r="T116">
        <v>317.86900000000003</v>
      </c>
      <c r="U116">
        <v>341.98</v>
      </c>
      <c r="V116">
        <v>203.74</v>
      </c>
      <c r="W116">
        <v>413.97699999999998</v>
      </c>
      <c r="X116">
        <v>264.28100000000001</v>
      </c>
      <c r="Y116">
        <v>211.1</v>
      </c>
      <c r="Z116">
        <v>57.014000000000003</v>
      </c>
      <c r="AA116">
        <v>316.964</v>
      </c>
      <c r="AB116">
        <v>309.029</v>
      </c>
      <c r="AC116">
        <v>296.67500000000001</v>
      </c>
      <c r="AD116">
        <v>248.81</v>
      </c>
      <c r="AE116">
        <v>350.57400000000001</v>
      </c>
      <c r="AF116">
        <v>-155.00700000000001</v>
      </c>
      <c r="AG116">
        <v>186.82900000000001</v>
      </c>
    </row>
    <row r="117" spans="1:33" x14ac:dyDescent="0.2">
      <c r="A117">
        <v>15.333</v>
      </c>
      <c r="B117">
        <v>281.48099999999999</v>
      </c>
      <c r="C117">
        <v>249.23</v>
      </c>
      <c r="D117">
        <v>276.03800000000001</v>
      </c>
      <c r="E117" t="s">
        <v>0</v>
      </c>
      <c r="F117">
        <v>197.696</v>
      </c>
      <c r="G117">
        <v>343.52699999999999</v>
      </c>
      <c r="H117">
        <v>166.245</v>
      </c>
      <c r="I117">
        <v>212.42</v>
      </c>
      <c r="J117">
        <v>224.09200000000001</v>
      </c>
      <c r="K117">
        <v>126.14700000000001</v>
      </c>
      <c r="L117">
        <v>266.255</v>
      </c>
      <c r="M117">
        <v>331.35899999999998</v>
      </c>
      <c r="N117">
        <v>183.77799999999999</v>
      </c>
      <c r="O117">
        <v>243.36099999999999</v>
      </c>
      <c r="P117">
        <v>229.81800000000001</v>
      </c>
      <c r="Q117">
        <v>-172.215</v>
      </c>
      <c r="R117">
        <v>203.51599999999999</v>
      </c>
      <c r="S117">
        <v>364.13299999999998</v>
      </c>
      <c r="T117">
        <v>306.36200000000002</v>
      </c>
      <c r="U117">
        <v>377.29</v>
      </c>
      <c r="V117">
        <v>199.886</v>
      </c>
      <c r="W117">
        <v>469.89400000000001</v>
      </c>
      <c r="X117">
        <v>282.387</v>
      </c>
      <c r="Y117">
        <v>204.10300000000001</v>
      </c>
      <c r="Z117">
        <v>130.916</v>
      </c>
      <c r="AA117">
        <v>353.32</v>
      </c>
      <c r="AB117">
        <v>279.85500000000002</v>
      </c>
      <c r="AC117">
        <v>277.767</v>
      </c>
      <c r="AD117">
        <v>284.863</v>
      </c>
      <c r="AE117">
        <v>421.29</v>
      </c>
      <c r="AF117">
        <v>290.34100000000001</v>
      </c>
      <c r="AG117">
        <v>205.52099999999999</v>
      </c>
    </row>
    <row r="118" spans="1:33" x14ac:dyDescent="0.2">
      <c r="A118">
        <v>15.467000000000001</v>
      </c>
      <c r="B118">
        <v>271.197</v>
      </c>
      <c r="C118">
        <v>253.226</v>
      </c>
      <c r="D118">
        <v>294.46499999999997</v>
      </c>
      <c r="E118" t="s">
        <v>0</v>
      </c>
      <c r="F118">
        <v>213.03899999999999</v>
      </c>
      <c r="G118">
        <v>325.29199999999997</v>
      </c>
      <c r="H118">
        <v>237.94499999999999</v>
      </c>
      <c r="I118">
        <v>201.697</v>
      </c>
      <c r="J118">
        <v>219.35499999999999</v>
      </c>
      <c r="K118">
        <v>147.053</v>
      </c>
      <c r="L118">
        <v>262.14299999999997</v>
      </c>
      <c r="M118">
        <v>333.31799999999998</v>
      </c>
      <c r="N118">
        <v>211.44</v>
      </c>
      <c r="O118">
        <v>276.88799999999998</v>
      </c>
      <c r="P118">
        <v>232.279</v>
      </c>
      <c r="Q118">
        <v>-195.13200000000001</v>
      </c>
      <c r="R118">
        <v>192.48400000000001</v>
      </c>
      <c r="S118">
        <v>330.31799999999998</v>
      </c>
      <c r="T118">
        <v>293.46600000000001</v>
      </c>
      <c r="U118">
        <v>359.79899999999998</v>
      </c>
      <c r="V118">
        <v>213.142</v>
      </c>
      <c r="W118">
        <v>450.35399999999998</v>
      </c>
      <c r="X118">
        <v>288.53699999999998</v>
      </c>
      <c r="Y118">
        <v>267.58800000000002</v>
      </c>
      <c r="Z118">
        <v>198.80500000000001</v>
      </c>
      <c r="AA118">
        <v>396.041</v>
      </c>
      <c r="AB118">
        <v>220.44900000000001</v>
      </c>
      <c r="AC118">
        <v>249.38200000000001</v>
      </c>
      <c r="AD118">
        <v>276.62</v>
      </c>
      <c r="AE118">
        <v>394.31200000000001</v>
      </c>
      <c r="AF118">
        <v>279.17200000000003</v>
      </c>
      <c r="AG118">
        <v>221.196</v>
      </c>
    </row>
    <row r="119" spans="1:33" x14ac:dyDescent="0.2">
      <c r="A119">
        <v>15.6</v>
      </c>
      <c r="B119">
        <v>239.85499999999999</v>
      </c>
      <c r="C119">
        <v>218.673</v>
      </c>
      <c r="D119">
        <v>331.65600000000001</v>
      </c>
      <c r="E119" t="s">
        <v>0</v>
      </c>
      <c r="F119">
        <v>261.988</v>
      </c>
      <c r="G119">
        <v>294.09899999999999</v>
      </c>
      <c r="H119">
        <v>249.268</v>
      </c>
      <c r="I119">
        <v>190.63499999999999</v>
      </c>
      <c r="J119">
        <v>265.85199999999998</v>
      </c>
      <c r="K119">
        <v>232.21</v>
      </c>
      <c r="L119">
        <v>319.21699999999998</v>
      </c>
      <c r="M119">
        <v>342.32</v>
      </c>
      <c r="N119">
        <v>219.40199999999999</v>
      </c>
      <c r="O119">
        <v>297.72199999999998</v>
      </c>
      <c r="P119">
        <v>258.08</v>
      </c>
      <c r="Q119">
        <v>-196.93199999999999</v>
      </c>
      <c r="R119">
        <v>215.24799999999999</v>
      </c>
      <c r="S119">
        <v>338.85899999999998</v>
      </c>
      <c r="T119">
        <v>278.798</v>
      </c>
      <c r="U119">
        <v>353.90899999999999</v>
      </c>
      <c r="V119">
        <v>224.50299999999999</v>
      </c>
      <c r="W119">
        <v>399.37900000000002</v>
      </c>
      <c r="X119">
        <v>291.298</v>
      </c>
      <c r="Y119">
        <v>266.21600000000001</v>
      </c>
      <c r="Z119">
        <v>265.00200000000001</v>
      </c>
      <c r="AA119">
        <v>416.88499999999999</v>
      </c>
      <c r="AB119">
        <v>199.30500000000001</v>
      </c>
      <c r="AC119">
        <v>239.51</v>
      </c>
      <c r="AD119">
        <v>270.81900000000002</v>
      </c>
      <c r="AE119">
        <v>376.76400000000001</v>
      </c>
      <c r="AF119">
        <v>298.42099999999999</v>
      </c>
      <c r="AG119">
        <v>224.602</v>
      </c>
    </row>
    <row r="120" spans="1:33" x14ac:dyDescent="0.2">
      <c r="A120">
        <v>15.733000000000001</v>
      </c>
      <c r="B120">
        <v>253.73099999999999</v>
      </c>
      <c r="C120">
        <v>199.59</v>
      </c>
      <c r="D120">
        <v>333.81200000000001</v>
      </c>
      <c r="E120" t="s">
        <v>0</v>
      </c>
      <c r="F120">
        <v>260.52499999999998</v>
      </c>
      <c r="G120">
        <v>316.55500000000001</v>
      </c>
      <c r="H120">
        <v>246.232</v>
      </c>
      <c r="I120">
        <v>179.05699999999999</v>
      </c>
      <c r="J120">
        <v>274.18599999999998</v>
      </c>
      <c r="K120">
        <v>323.262</v>
      </c>
      <c r="L120">
        <v>280.40600000000001</v>
      </c>
      <c r="M120">
        <v>387.238</v>
      </c>
      <c r="N120">
        <v>186.81800000000001</v>
      </c>
      <c r="O120">
        <v>309.20400000000001</v>
      </c>
      <c r="P120">
        <v>265.49400000000003</v>
      </c>
      <c r="Q120">
        <v>-261.34300000000002</v>
      </c>
      <c r="R120">
        <v>241.89400000000001</v>
      </c>
      <c r="S120">
        <v>363.07900000000001</v>
      </c>
      <c r="T120">
        <v>282.34800000000001</v>
      </c>
      <c r="U120">
        <v>343.74299999999999</v>
      </c>
      <c r="V120">
        <v>313.70299999999997</v>
      </c>
      <c r="W120">
        <v>399.601</v>
      </c>
      <c r="X120">
        <v>300.78699999999998</v>
      </c>
      <c r="Y120">
        <v>277.30599999999998</v>
      </c>
      <c r="Z120">
        <v>291.16000000000003</v>
      </c>
      <c r="AA120">
        <v>412.41399999999999</v>
      </c>
      <c r="AB120">
        <v>242.38800000000001</v>
      </c>
      <c r="AC120">
        <v>239.691</v>
      </c>
      <c r="AD120">
        <v>247.69499999999999</v>
      </c>
      <c r="AE120">
        <v>336.34800000000001</v>
      </c>
      <c r="AF120">
        <v>339.548</v>
      </c>
      <c r="AG120">
        <v>255.05199999999999</v>
      </c>
    </row>
    <row r="121" spans="1:33" x14ac:dyDescent="0.2">
      <c r="A121">
        <v>15.867000000000001</v>
      </c>
      <c r="B121">
        <v>265.358</v>
      </c>
      <c r="C121">
        <v>190.53100000000001</v>
      </c>
      <c r="D121">
        <v>333.00900000000001</v>
      </c>
      <c r="E121">
        <v>216.60900000000001</v>
      </c>
      <c r="F121">
        <v>234.642</v>
      </c>
      <c r="G121">
        <v>333.12</v>
      </c>
      <c r="H121">
        <v>218.12299999999999</v>
      </c>
      <c r="I121">
        <v>169.00800000000001</v>
      </c>
      <c r="J121">
        <v>268.58499999999998</v>
      </c>
      <c r="K121">
        <v>317.88499999999999</v>
      </c>
      <c r="L121">
        <v>264.44499999999999</v>
      </c>
      <c r="M121">
        <v>376.15499999999997</v>
      </c>
      <c r="N121">
        <v>167.982</v>
      </c>
      <c r="O121">
        <v>303.60700000000003</v>
      </c>
      <c r="P121">
        <v>293.39299999999997</v>
      </c>
      <c r="Q121">
        <v>-232.25299999999999</v>
      </c>
      <c r="R121">
        <v>216.92699999999999</v>
      </c>
      <c r="S121">
        <v>395.26900000000001</v>
      </c>
      <c r="T121">
        <v>300.57900000000001</v>
      </c>
      <c r="U121">
        <v>357.74700000000001</v>
      </c>
      <c r="V121">
        <v>319.10399999999998</v>
      </c>
      <c r="W121">
        <v>420.65600000000001</v>
      </c>
      <c r="X121">
        <v>326.41699999999997</v>
      </c>
      <c r="Y121">
        <v>246.84100000000001</v>
      </c>
      <c r="Z121">
        <v>297.565</v>
      </c>
      <c r="AA121">
        <v>374.68400000000003</v>
      </c>
      <c r="AB121">
        <v>244.07300000000001</v>
      </c>
      <c r="AC121">
        <v>257.66300000000001</v>
      </c>
      <c r="AD121">
        <v>207.98500000000001</v>
      </c>
      <c r="AE121">
        <v>362.61099999999999</v>
      </c>
      <c r="AF121">
        <v>390.95699999999999</v>
      </c>
      <c r="AG121">
        <v>258.62200000000001</v>
      </c>
    </row>
    <row r="122" spans="1:33" x14ac:dyDescent="0.2">
      <c r="A122">
        <v>16</v>
      </c>
      <c r="B122">
        <v>271.709</v>
      </c>
      <c r="C122">
        <v>211.17400000000001</v>
      </c>
      <c r="D122">
        <v>330.69299999999998</v>
      </c>
      <c r="E122">
        <v>-146.345</v>
      </c>
      <c r="F122">
        <v>228.452</v>
      </c>
      <c r="G122">
        <v>333.30599999999998</v>
      </c>
      <c r="H122">
        <v>262.48500000000001</v>
      </c>
      <c r="I122">
        <v>150.53899999999999</v>
      </c>
      <c r="J122">
        <v>293.47899999999998</v>
      </c>
      <c r="K122">
        <v>347.62799999999999</v>
      </c>
      <c r="L122">
        <v>236.08099999999999</v>
      </c>
      <c r="M122">
        <v>390.39</v>
      </c>
      <c r="N122">
        <v>210.01599999999999</v>
      </c>
      <c r="O122">
        <v>280.93400000000003</v>
      </c>
      <c r="P122">
        <v>337.435</v>
      </c>
      <c r="Q122">
        <v>-249.49</v>
      </c>
      <c r="R122">
        <v>214.98699999999999</v>
      </c>
      <c r="S122">
        <v>414.39699999999999</v>
      </c>
      <c r="T122">
        <v>256.02300000000002</v>
      </c>
      <c r="U122">
        <v>347.065</v>
      </c>
      <c r="V122">
        <v>280.29399999999998</v>
      </c>
      <c r="W122">
        <v>433.32299999999998</v>
      </c>
      <c r="X122">
        <v>313.68700000000001</v>
      </c>
      <c r="Y122">
        <v>226.68299999999999</v>
      </c>
      <c r="Z122">
        <v>267.15199999999999</v>
      </c>
      <c r="AA122">
        <v>353.04300000000001</v>
      </c>
      <c r="AB122">
        <v>255.458</v>
      </c>
      <c r="AC122">
        <v>321.24</v>
      </c>
      <c r="AD122">
        <v>260.70299999999997</v>
      </c>
      <c r="AE122">
        <v>403.89100000000002</v>
      </c>
      <c r="AF122">
        <v>322.947</v>
      </c>
      <c r="AG122">
        <v>242.863</v>
      </c>
    </row>
    <row r="123" spans="1:33" x14ac:dyDescent="0.2">
      <c r="A123">
        <v>16.132999999999999</v>
      </c>
      <c r="B123">
        <v>252.82</v>
      </c>
      <c r="C123">
        <v>232.93199999999999</v>
      </c>
      <c r="D123">
        <v>300.78500000000003</v>
      </c>
      <c r="E123">
        <v>-129.83699999999999</v>
      </c>
      <c r="F123">
        <v>228.41399999999999</v>
      </c>
      <c r="G123">
        <v>307.36200000000002</v>
      </c>
      <c r="H123">
        <v>198.05600000000001</v>
      </c>
      <c r="I123">
        <v>159.02699999999999</v>
      </c>
      <c r="J123">
        <v>317.19</v>
      </c>
      <c r="K123">
        <v>348.04700000000003</v>
      </c>
      <c r="L123">
        <v>209.9</v>
      </c>
      <c r="M123">
        <v>379.15899999999999</v>
      </c>
      <c r="N123">
        <v>235.864</v>
      </c>
      <c r="O123">
        <v>273.32600000000002</v>
      </c>
      <c r="P123">
        <v>399.053</v>
      </c>
      <c r="Q123">
        <v>-230.3</v>
      </c>
      <c r="R123">
        <v>244.422</v>
      </c>
      <c r="S123">
        <v>399.81099999999998</v>
      </c>
      <c r="T123">
        <v>263.05700000000002</v>
      </c>
      <c r="U123">
        <v>350.95400000000001</v>
      </c>
      <c r="V123">
        <v>236.37200000000001</v>
      </c>
      <c r="W123">
        <v>384.822</v>
      </c>
      <c r="X123">
        <v>299.23</v>
      </c>
      <c r="Y123">
        <v>228.21799999999999</v>
      </c>
      <c r="Z123">
        <v>220.53399999999999</v>
      </c>
      <c r="AA123">
        <v>326.03199999999998</v>
      </c>
      <c r="AB123">
        <v>284.71300000000002</v>
      </c>
      <c r="AC123">
        <v>280.38299999999998</v>
      </c>
      <c r="AD123">
        <v>212.374</v>
      </c>
      <c r="AE123">
        <v>399.65499999999997</v>
      </c>
      <c r="AF123">
        <v>320.72899999999998</v>
      </c>
      <c r="AG123">
        <v>263.125</v>
      </c>
    </row>
    <row r="124" spans="1:33" x14ac:dyDescent="0.2">
      <c r="A124">
        <v>16.266999999999999</v>
      </c>
      <c r="B124">
        <v>264.733</v>
      </c>
      <c r="C124">
        <v>235.95400000000001</v>
      </c>
      <c r="D124">
        <v>272.22500000000002</v>
      </c>
      <c r="E124">
        <v>-109.76300000000001</v>
      </c>
      <c r="F124">
        <v>218.10900000000001</v>
      </c>
      <c r="G124">
        <v>285.47199999999998</v>
      </c>
      <c r="H124">
        <v>227.02</v>
      </c>
      <c r="I124">
        <v>142.93700000000001</v>
      </c>
      <c r="J124">
        <v>328.21699999999998</v>
      </c>
      <c r="K124">
        <v>295.85599999999999</v>
      </c>
      <c r="L124">
        <v>183.04900000000001</v>
      </c>
      <c r="M124">
        <v>340.19</v>
      </c>
      <c r="N124">
        <v>229.798</v>
      </c>
      <c r="O124">
        <v>284.87599999999998</v>
      </c>
      <c r="P124">
        <v>357.685</v>
      </c>
      <c r="Q124">
        <v>-220.31200000000001</v>
      </c>
      <c r="R124">
        <v>264.65199999999999</v>
      </c>
      <c r="S124">
        <v>374.05500000000001</v>
      </c>
      <c r="T124">
        <v>220.053</v>
      </c>
      <c r="U124">
        <v>335.22500000000002</v>
      </c>
      <c r="V124">
        <v>231.32400000000001</v>
      </c>
      <c r="W124">
        <v>403.21</v>
      </c>
      <c r="X124">
        <v>287.04399999999998</v>
      </c>
      <c r="Y124">
        <v>259.25299999999999</v>
      </c>
      <c r="Z124">
        <v>196.85</v>
      </c>
      <c r="AA124">
        <v>367.05200000000002</v>
      </c>
      <c r="AB124">
        <v>309.22699999999998</v>
      </c>
      <c r="AC124">
        <v>289.10899999999998</v>
      </c>
      <c r="AD124">
        <v>169.411</v>
      </c>
      <c r="AE124">
        <v>347.78300000000002</v>
      </c>
      <c r="AF124">
        <v>366.34699999999998</v>
      </c>
      <c r="AG124">
        <v>244.376</v>
      </c>
    </row>
    <row r="125" spans="1:33" x14ac:dyDescent="0.2">
      <c r="A125">
        <v>16.399999999999999</v>
      </c>
      <c r="B125">
        <v>286.59699999999998</v>
      </c>
      <c r="C125">
        <v>234.36099999999999</v>
      </c>
      <c r="D125">
        <v>258.14</v>
      </c>
      <c r="E125">
        <v>-95.923000000000002</v>
      </c>
      <c r="F125">
        <v>251.18700000000001</v>
      </c>
      <c r="G125">
        <v>273.31400000000002</v>
      </c>
      <c r="H125">
        <v>255.422</v>
      </c>
      <c r="I125">
        <v>146.029</v>
      </c>
      <c r="J125">
        <v>322.43099999999998</v>
      </c>
      <c r="K125">
        <v>281.24599999999998</v>
      </c>
      <c r="L125">
        <v>188.999</v>
      </c>
      <c r="M125">
        <v>352.577</v>
      </c>
      <c r="N125">
        <v>218.65299999999999</v>
      </c>
      <c r="O125">
        <v>300.96499999999997</v>
      </c>
      <c r="P125">
        <v>339.40499999999997</v>
      </c>
      <c r="Q125">
        <v>-231.553</v>
      </c>
      <c r="R125">
        <v>290.05</v>
      </c>
      <c r="S125">
        <v>339.839</v>
      </c>
      <c r="T125">
        <v>241.93700000000001</v>
      </c>
      <c r="U125">
        <v>317.46300000000002</v>
      </c>
      <c r="V125">
        <v>180.81899999999999</v>
      </c>
      <c r="W125">
        <v>410.58300000000003</v>
      </c>
      <c r="X125">
        <v>291.95100000000002</v>
      </c>
      <c r="Y125">
        <v>266.43400000000003</v>
      </c>
      <c r="Z125">
        <v>232.505</v>
      </c>
      <c r="AA125">
        <v>371.79300000000001</v>
      </c>
      <c r="AB125">
        <v>287.17</v>
      </c>
      <c r="AC125">
        <v>292.03399999999999</v>
      </c>
      <c r="AD125">
        <v>172.87100000000001</v>
      </c>
      <c r="AE125">
        <v>335.20100000000002</v>
      </c>
      <c r="AF125">
        <v>335.96899999999999</v>
      </c>
      <c r="AG125">
        <v>222.08199999999999</v>
      </c>
    </row>
    <row r="126" spans="1:33" x14ac:dyDescent="0.2">
      <c r="A126">
        <v>16.533000000000001</v>
      </c>
      <c r="B126">
        <v>279.83999999999997</v>
      </c>
      <c r="C126">
        <v>262.83100000000002</v>
      </c>
      <c r="D126">
        <v>271.24599999999998</v>
      </c>
      <c r="E126">
        <v>212.21799999999999</v>
      </c>
      <c r="F126">
        <v>284.32600000000002</v>
      </c>
      <c r="G126">
        <v>275.16699999999997</v>
      </c>
      <c r="H126">
        <v>282.43</v>
      </c>
      <c r="I126">
        <v>125.78</v>
      </c>
      <c r="J126">
        <v>328.12700000000001</v>
      </c>
      <c r="K126">
        <v>270.13299999999998</v>
      </c>
      <c r="L126">
        <v>204.23</v>
      </c>
      <c r="M126">
        <v>362.74799999999999</v>
      </c>
      <c r="N126">
        <v>191.39599999999999</v>
      </c>
      <c r="O126">
        <v>297.93900000000002</v>
      </c>
      <c r="P126">
        <v>337.25099999999998</v>
      </c>
      <c r="Q126">
        <v>-272.58499999999998</v>
      </c>
      <c r="R126">
        <v>270.70999999999998</v>
      </c>
      <c r="S126">
        <v>336.26100000000002</v>
      </c>
      <c r="T126">
        <v>266.41399999999999</v>
      </c>
      <c r="U126">
        <v>346.08</v>
      </c>
      <c r="V126">
        <v>176.197</v>
      </c>
      <c r="W126">
        <v>446.18900000000002</v>
      </c>
      <c r="X126">
        <v>328.25299999999999</v>
      </c>
      <c r="Y126">
        <v>274.31200000000001</v>
      </c>
      <c r="Z126">
        <v>248.35599999999999</v>
      </c>
      <c r="AA126">
        <v>337.89800000000002</v>
      </c>
      <c r="AB126">
        <v>280.06099999999998</v>
      </c>
      <c r="AC126">
        <v>241.351</v>
      </c>
      <c r="AD126">
        <v>173.85900000000001</v>
      </c>
      <c r="AE126">
        <v>343.56799999999998</v>
      </c>
      <c r="AF126">
        <v>335.39100000000002</v>
      </c>
      <c r="AG126">
        <v>222.35400000000001</v>
      </c>
    </row>
    <row r="127" spans="1:33" x14ac:dyDescent="0.2">
      <c r="A127">
        <v>16.667000000000002</v>
      </c>
      <c r="B127">
        <v>284.238</v>
      </c>
      <c r="C127">
        <v>278.10500000000002</v>
      </c>
      <c r="D127">
        <v>281.50099999999998</v>
      </c>
      <c r="E127">
        <v>123.486</v>
      </c>
      <c r="F127">
        <v>250.74</v>
      </c>
      <c r="G127">
        <v>268.88900000000001</v>
      </c>
      <c r="H127">
        <v>296.02300000000002</v>
      </c>
      <c r="I127">
        <v>132.31399999999999</v>
      </c>
      <c r="J127">
        <v>310.33</v>
      </c>
      <c r="K127">
        <v>248.52600000000001</v>
      </c>
      <c r="L127">
        <v>240.767</v>
      </c>
      <c r="M127">
        <v>390.26600000000002</v>
      </c>
      <c r="N127">
        <v>196.04</v>
      </c>
      <c r="O127">
        <v>285.791</v>
      </c>
      <c r="P127">
        <v>340.67599999999999</v>
      </c>
      <c r="Q127">
        <v>-262.86799999999999</v>
      </c>
      <c r="R127">
        <v>242.23500000000001</v>
      </c>
      <c r="S127">
        <v>368.74599999999998</v>
      </c>
      <c r="T127">
        <v>303.45400000000001</v>
      </c>
      <c r="U127">
        <v>360.59199999999998</v>
      </c>
      <c r="V127">
        <v>44.555</v>
      </c>
      <c r="W127">
        <v>447.75900000000001</v>
      </c>
      <c r="X127">
        <v>349.95600000000002</v>
      </c>
      <c r="Y127">
        <v>255.68299999999999</v>
      </c>
      <c r="Z127">
        <v>261.75099999999998</v>
      </c>
      <c r="AA127">
        <v>285.24400000000003</v>
      </c>
      <c r="AB127">
        <v>282.76</v>
      </c>
      <c r="AC127">
        <v>235.06</v>
      </c>
      <c r="AD127">
        <v>104.279</v>
      </c>
      <c r="AE127">
        <v>319.30500000000001</v>
      </c>
      <c r="AF127">
        <v>301.99099999999999</v>
      </c>
      <c r="AG127">
        <v>228.59399999999999</v>
      </c>
    </row>
    <row r="128" spans="1:33" x14ac:dyDescent="0.2">
      <c r="A128">
        <v>16.8</v>
      </c>
      <c r="B128">
        <v>288.51100000000002</v>
      </c>
      <c r="C128">
        <v>259.27800000000002</v>
      </c>
      <c r="D128">
        <v>302.95600000000002</v>
      </c>
      <c r="E128">
        <v>148.36799999999999</v>
      </c>
      <c r="F128">
        <v>238.62899999999999</v>
      </c>
      <c r="G128">
        <v>243.441</v>
      </c>
      <c r="H128">
        <v>267.78500000000003</v>
      </c>
      <c r="I128">
        <v>140.61799999999999</v>
      </c>
      <c r="J128">
        <v>340.70299999999997</v>
      </c>
      <c r="K128">
        <v>248.55799999999999</v>
      </c>
      <c r="L128">
        <v>265.29700000000003</v>
      </c>
      <c r="M128">
        <v>378.20100000000002</v>
      </c>
      <c r="N128">
        <v>217.03700000000001</v>
      </c>
      <c r="O128">
        <v>269.334</v>
      </c>
      <c r="P128">
        <v>337.13400000000001</v>
      </c>
      <c r="Q128">
        <v>-236.57400000000001</v>
      </c>
      <c r="R128">
        <v>236.816</v>
      </c>
      <c r="S128">
        <v>347.20299999999997</v>
      </c>
      <c r="T128">
        <v>282.517</v>
      </c>
      <c r="U128">
        <v>364.06900000000002</v>
      </c>
      <c r="V128">
        <v>-44.442999999999998</v>
      </c>
      <c r="W128">
        <v>469.73399999999998</v>
      </c>
      <c r="X128">
        <v>362.35</v>
      </c>
      <c r="Y128">
        <v>240.97399999999999</v>
      </c>
      <c r="Z128">
        <v>213.822</v>
      </c>
      <c r="AA128">
        <v>308.33800000000002</v>
      </c>
      <c r="AB128">
        <v>247.84800000000001</v>
      </c>
      <c r="AC128">
        <v>275.76400000000001</v>
      </c>
      <c r="AD128">
        <v>99.656999999999996</v>
      </c>
      <c r="AE128">
        <v>393.82400000000001</v>
      </c>
      <c r="AF128">
        <v>303.053</v>
      </c>
      <c r="AG128">
        <v>207.887</v>
      </c>
    </row>
    <row r="129" spans="1:33" x14ac:dyDescent="0.2">
      <c r="A129">
        <v>16.933</v>
      </c>
      <c r="B129">
        <v>297.38400000000001</v>
      </c>
      <c r="C129">
        <v>263.30799999999999</v>
      </c>
      <c r="D129">
        <v>289.97300000000001</v>
      </c>
      <c r="E129">
        <v>169.90100000000001</v>
      </c>
      <c r="F129">
        <v>220.3</v>
      </c>
      <c r="G129">
        <v>264.00200000000001</v>
      </c>
      <c r="H129">
        <v>248.25</v>
      </c>
      <c r="I129">
        <v>196.52</v>
      </c>
      <c r="J129">
        <v>350.37400000000002</v>
      </c>
      <c r="K129">
        <v>246.011</v>
      </c>
      <c r="L129">
        <v>266.75900000000001</v>
      </c>
      <c r="M129">
        <v>387.46800000000002</v>
      </c>
      <c r="N129">
        <v>232.523</v>
      </c>
      <c r="O129">
        <v>252.62799999999999</v>
      </c>
      <c r="P129">
        <v>382.108</v>
      </c>
      <c r="Q129">
        <v>-231.61799999999999</v>
      </c>
      <c r="R129">
        <v>245.304</v>
      </c>
      <c r="S129">
        <v>341.22199999999998</v>
      </c>
      <c r="T129">
        <v>296.98399999999998</v>
      </c>
      <c r="U129">
        <v>368.351</v>
      </c>
      <c r="V129">
        <v>-174.91200000000001</v>
      </c>
      <c r="W129">
        <v>398.09399999999999</v>
      </c>
      <c r="X129">
        <v>355.108</v>
      </c>
      <c r="Y129">
        <v>219.01900000000001</v>
      </c>
      <c r="Z129">
        <v>199.792</v>
      </c>
      <c r="AA129">
        <v>307.62700000000001</v>
      </c>
      <c r="AB129">
        <v>247.74299999999999</v>
      </c>
      <c r="AC129">
        <v>317.95699999999999</v>
      </c>
      <c r="AD129">
        <v>82.748999999999995</v>
      </c>
      <c r="AE129">
        <v>416.59300000000002</v>
      </c>
      <c r="AF129">
        <v>276.267</v>
      </c>
      <c r="AG129">
        <v>198.03</v>
      </c>
    </row>
    <row r="130" spans="1:33" x14ac:dyDescent="0.2">
      <c r="A130">
        <v>17.067</v>
      </c>
      <c r="B130">
        <v>299.85500000000002</v>
      </c>
      <c r="C130">
        <v>236.38800000000001</v>
      </c>
      <c r="D130">
        <v>284.30099999999999</v>
      </c>
      <c r="E130">
        <v>198.596</v>
      </c>
      <c r="F130">
        <v>215.322</v>
      </c>
      <c r="G130">
        <v>245.20500000000001</v>
      </c>
      <c r="H130">
        <v>227.80699999999999</v>
      </c>
      <c r="I130">
        <v>242.91499999999999</v>
      </c>
      <c r="J130">
        <v>344.48099999999999</v>
      </c>
      <c r="K130">
        <v>287.5</v>
      </c>
      <c r="L130">
        <v>264.31200000000001</v>
      </c>
      <c r="M130">
        <v>328.19799999999998</v>
      </c>
      <c r="N130">
        <v>232.49700000000001</v>
      </c>
      <c r="O130">
        <v>241.536</v>
      </c>
      <c r="P130">
        <v>337.65199999999999</v>
      </c>
      <c r="Q130">
        <v>-188.96100000000001</v>
      </c>
      <c r="R130">
        <v>269.27800000000002</v>
      </c>
      <c r="S130">
        <v>338.56</v>
      </c>
      <c r="T130">
        <v>261.50299999999999</v>
      </c>
      <c r="U130">
        <v>347.54599999999999</v>
      </c>
      <c r="V130">
        <v>-282.60500000000002</v>
      </c>
      <c r="W130">
        <v>396.72899999999998</v>
      </c>
      <c r="X130">
        <v>350.82100000000003</v>
      </c>
      <c r="Y130">
        <v>216.63499999999999</v>
      </c>
      <c r="Z130">
        <v>166.47200000000001</v>
      </c>
      <c r="AA130">
        <v>299.30900000000003</v>
      </c>
      <c r="AB130">
        <v>250.268</v>
      </c>
      <c r="AC130">
        <v>311.61700000000002</v>
      </c>
      <c r="AD130">
        <v>-28.004999999999999</v>
      </c>
      <c r="AE130">
        <v>435.67700000000002</v>
      </c>
      <c r="AF130">
        <v>317.73399999999998</v>
      </c>
      <c r="AG130">
        <v>189.92500000000001</v>
      </c>
    </row>
    <row r="131" spans="1:33" x14ac:dyDescent="0.2">
      <c r="A131">
        <v>17.2</v>
      </c>
      <c r="B131">
        <v>327.70100000000002</v>
      </c>
      <c r="C131">
        <v>201.95400000000001</v>
      </c>
      <c r="D131">
        <v>268.04000000000002</v>
      </c>
      <c r="E131">
        <v>220.596</v>
      </c>
      <c r="F131">
        <v>231.79499999999999</v>
      </c>
      <c r="G131">
        <v>252.42500000000001</v>
      </c>
      <c r="H131">
        <v>221.523</v>
      </c>
      <c r="I131">
        <v>324.59899999999999</v>
      </c>
      <c r="J131">
        <v>333.46300000000002</v>
      </c>
      <c r="K131">
        <v>325.36399999999998</v>
      </c>
      <c r="L131">
        <v>249.245</v>
      </c>
      <c r="M131">
        <v>324.00200000000001</v>
      </c>
      <c r="N131">
        <v>207.35499999999999</v>
      </c>
      <c r="O131">
        <v>245.27799999999999</v>
      </c>
      <c r="P131">
        <v>313.44299999999998</v>
      </c>
      <c r="Q131">
        <v>-150.339</v>
      </c>
      <c r="R131">
        <v>249.779</v>
      </c>
      <c r="S131">
        <v>332.27600000000001</v>
      </c>
      <c r="T131">
        <v>246.947</v>
      </c>
      <c r="U131">
        <v>322.92399999999998</v>
      </c>
      <c r="V131">
        <v>-368.38200000000001</v>
      </c>
      <c r="W131">
        <v>432.47199999999998</v>
      </c>
      <c r="X131">
        <v>339.80900000000003</v>
      </c>
      <c r="Y131">
        <v>218.14</v>
      </c>
      <c r="Z131">
        <v>150.69200000000001</v>
      </c>
      <c r="AA131">
        <v>301.89299999999997</v>
      </c>
      <c r="AB131">
        <v>237.05</v>
      </c>
      <c r="AC131">
        <v>346.14</v>
      </c>
      <c r="AD131">
        <v>-104.80800000000001</v>
      </c>
      <c r="AE131">
        <v>409.529</v>
      </c>
      <c r="AF131">
        <v>284.81400000000002</v>
      </c>
      <c r="AG131">
        <v>193.11799999999999</v>
      </c>
    </row>
    <row r="132" spans="1:33" x14ac:dyDescent="0.2">
      <c r="A132">
        <v>17.332999999999998</v>
      </c>
      <c r="B132">
        <v>328.16800000000001</v>
      </c>
      <c r="C132">
        <v>233.858</v>
      </c>
      <c r="D132">
        <v>295.10000000000002</v>
      </c>
      <c r="E132">
        <v>217.02099999999999</v>
      </c>
      <c r="F132">
        <v>254.12799999999999</v>
      </c>
      <c r="G132">
        <v>266.50900000000001</v>
      </c>
      <c r="H132">
        <v>242.93899999999999</v>
      </c>
      <c r="I132">
        <v>359.55</v>
      </c>
      <c r="J132">
        <v>319.41000000000003</v>
      </c>
      <c r="K132">
        <v>345.53100000000001</v>
      </c>
      <c r="L132">
        <v>250.77</v>
      </c>
      <c r="M132">
        <v>311.464</v>
      </c>
      <c r="N132">
        <v>227.24</v>
      </c>
      <c r="O132">
        <v>244.178</v>
      </c>
      <c r="P132">
        <v>306.86900000000003</v>
      </c>
      <c r="Q132">
        <v>-143.81899999999999</v>
      </c>
      <c r="R132">
        <v>248.268</v>
      </c>
      <c r="S132">
        <v>295.91800000000001</v>
      </c>
      <c r="T132">
        <v>251.48500000000001</v>
      </c>
      <c r="U132">
        <v>337.52100000000002</v>
      </c>
      <c r="V132">
        <v>-315.77</v>
      </c>
      <c r="W132">
        <v>450.11399999999998</v>
      </c>
      <c r="X132">
        <v>289.88200000000001</v>
      </c>
      <c r="Y132">
        <v>214.73</v>
      </c>
      <c r="Z132">
        <v>160.881</v>
      </c>
      <c r="AA132">
        <v>296.20600000000002</v>
      </c>
      <c r="AB132">
        <v>208.505</v>
      </c>
      <c r="AC132">
        <v>311.73399999999998</v>
      </c>
      <c r="AD132">
        <v>-154.209</v>
      </c>
      <c r="AE132">
        <v>374.92899999999997</v>
      </c>
      <c r="AF132">
        <v>282.80500000000001</v>
      </c>
      <c r="AG132">
        <v>185.90299999999999</v>
      </c>
    </row>
    <row r="133" spans="1:33" x14ac:dyDescent="0.2">
      <c r="A133">
        <v>17.466999999999999</v>
      </c>
      <c r="B133">
        <v>310.11599999999999</v>
      </c>
      <c r="C133">
        <v>267.80099999999999</v>
      </c>
      <c r="D133">
        <v>301.988</v>
      </c>
      <c r="E133">
        <v>247.95099999999999</v>
      </c>
      <c r="F133">
        <v>262.12700000000001</v>
      </c>
      <c r="G133">
        <v>255.00299999999999</v>
      </c>
      <c r="H133">
        <v>257.57100000000003</v>
      </c>
      <c r="I133">
        <v>357.20499999999998</v>
      </c>
      <c r="J133">
        <v>292.90699999999998</v>
      </c>
      <c r="K133">
        <v>345.35599999999999</v>
      </c>
      <c r="L133">
        <v>247.053</v>
      </c>
      <c r="M133">
        <v>347.50400000000002</v>
      </c>
      <c r="N133">
        <v>230.44300000000001</v>
      </c>
      <c r="O133">
        <v>254.47800000000001</v>
      </c>
      <c r="P133">
        <v>308.99200000000002</v>
      </c>
      <c r="Q133">
        <v>-158.89699999999999</v>
      </c>
      <c r="R133">
        <v>227.53200000000001</v>
      </c>
      <c r="S133">
        <v>330.642</v>
      </c>
      <c r="T133">
        <v>237.001</v>
      </c>
      <c r="U133">
        <v>330.91399999999999</v>
      </c>
      <c r="V133">
        <v>-285.98700000000002</v>
      </c>
      <c r="W133">
        <v>404.471</v>
      </c>
      <c r="X133">
        <v>306.39699999999999</v>
      </c>
      <c r="Y133">
        <v>233.667</v>
      </c>
      <c r="Z133">
        <v>224.74799999999999</v>
      </c>
      <c r="AA133">
        <v>289.51100000000002</v>
      </c>
      <c r="AB133">
        <v>201.04900000000001</v>
      </c>
      <c r="AC133">
        <v>282.27</v>
      </c>
      <c r="AD133">
        <v>-245.75700000000001</v>
      </c>
      <c r="AE133">
        <v>303.40800000000002</v>
      </c>
      <c r="AF133">
        <v>316.952</v>
      </c>
      <c r="AG133">
        <v>145.709</v>
      </c>
    </row>
    <row r="134" spans="1:33" x14ac:dyDescent="0.2">
      <c r="A134">
        <v>17.600000000000001</v>
      </c>
      <c r="B134">
        <v>291.54500000000002</v>
      </c>
      <c r="C134">
        <v>277.48099999999999</v>
      </c>
      <c r="D134">
        <v>323.05500000000001</v>
      </c>
      <c r="E134">
        <v>271.67200000000003</v>
      </c>
      <c r="F134">
        <v>235.024</v>
      </c>
      <c r="G134">
        <v>261.661</v>
      </c>
      <c r="H134">
        <v>231.006</v>
      </c>
      <c r="I134">
        <v>311.15499999999997</v>
      </c>
      <c r="J134">
        <v>284.55900000000003</v>
      </c>
      <c r="K134">
        <v>331.733</v>
      </c>
      <c r="L134">
        <v>247.49100000000001</v>
      </c>
      <c r="M134">
        <v>385.09899999999999</v>
      </c>
      <c r="N134">
        <v>234.92</v>
      </c>
      <c r="O134">
        <v>248.89400000000001</v>
      </c>
      <c r="P134">
        <v>313.87599999999998</v>
      </c>
      <c r="Q134">
        <v>-178.97</v>
      </c>
      <c r="R134">
        <v>240.03299999999999</v>
      </c>
      <c r="S134">
        <v>353.33100000000002</v>
      </c>
      <c r="T134">
        <v>218.23699999999999</v>
      </c>
      <c r="U134">
        <v>313.75099999999998</v>
      </c>
      <c r="V134">
        <v>-190.018</v>
      </c>
      <c r="W134">
        <v>367.92700000000002</v>
      </c>
      <c r="X134">
        <v>298.46100000000001</v>
      </c>
      <c r="Y134">
        <v>228.292</v>
      </c>
      <c r="Z134">
        <v>209.21899999999999</v>
      </c>
      <c r="AA134">
        <v>299.66199999999998</v>
      </c>
      <c r="AB134">
        <v>132.495</v>
      </c>
      <c r="AC134">
        <v>256.44400000000002</v>
      </c>
      <c r="AD134">
        <v>-297.517</v>
      </c>
      <c r="AE134">
        <v>328.70499999999998</v>
      </c>
      <c r="AF134">
        <v>345.03699999999998</v>
      </c>
      <c r="AG134">
        <v>170.267</v>
      </c>
    </row>
    <row r="135" spans="1:33" x14ac:dyDescent="0.2">
      <c r="A135">
        <v>17.733000000000001</v>
      </c>
      <c r="B135">
        <v>255.02699999999999</v>
      </c>
      <c r="C135">
        <v>288.76</v>
      </c>
      <c r="D135">
        <v>308.786</v>
      </c>
      <c r="E135">
        <v>294.19299999999998</v>
      </c>
      <c r="F135">
        <v>216.30199999999999</v>
      </c>
      <c r="G135">
        <v>289.33199999999999</v>
      </c>
      <c r="H135">
        <v>241.86099999999999</v>
      </c>
      <c r="I135">
        <v>254.154</v>
      </c>
      <c r="J135">
        <v>276.78899999999999</v>
      </c>
      <c r="K135">
        <v>284.30099999999999</v>
      </c>
      <c r="L135">
        <v>238.03200000000001</v>
      </c>
      <c r="M135">
        <v>417.25700000000001</v>
      </c>
      <c r="N135">
        <v>217.72200000000001</v>
      </c>
      <c r="O135">
        <v>231.11699999999999</v>
      </c>
      <c r="P135">
        <v>330.887</v>
      </c>
      <c r="Q135">
        <v>-170.613</v>
      </c>
      <c r="R135">
        <v>224.67099999999999</v>
      </c>
      <c r="S135">
        <v>324.74</v>
      </c>
      <c r="T135">
        <v>208.43</v>
      </c>
      <c r="U135">
        <v>316.10000000000002</v>
      </c>
      <c r="V135">
        <v>-34.189</v>
      </c>
      <c r="W135">
        <v>402.334</v>
      </c>
      <c r="X135">
        <v>277.62299999999999</v>
      </c>
      <c r="Y135">
        <v>222.73</v>
      </c>
      <c r="Z135">
        <v>227.12899999999999</v>
      </c>
      <c r="AA135">
        <v>333.54500000000002</v>
      </c>
      <c r="AB135">
        <v>25.367999999999999</v>
      </c>
      <c r="AC135">
        <v>250.62</v>
      </c>
      <c r="AD135">
        <v>-289.77999999999997</v>
      </c>
      <c r="AE135">
        <v>323.08199999999999</v>
      </c>
      <c r="AF135">
        <v>349.67700000000002</v>
      </c>
      <c r="AG135">
        <v>146.666</v>
      </c>
    </row>
    <row r="136" spans="1:33" x14ac:dyDescent="0.2">
      <c r="A136">
        <v>17.867000000000001</v>
      </c>
      <c r="B136">
        <v>218.483</v>
      </c>
      <c r="C136">
        <v>286.79599999999999</v>
      </c>
      <c r="D136">
        <v>323.88</v>
      </c>
      <c r="E136">
        <v>292.541</v>
      </c>
      <c r="F136">
        <v>225.48099999999999</v>
      </c>
      <c r="G136">
        <v>298.95400000000001</v>
      </c>
      <c r="H136">
        <v>231.94499999999999</v>
      </c>
      <c r="I136">
        <v>187.49299999999999</v>
      </c>
      <c r="J136">
        <v>292.363</v>
      </c>
      <c r="K136">
        <v>271.233</v>
      </c>
      <c r="L136">
        <v>239.465</v>
      </c>
      <c r="M136">
        <v>424.04899999999998</v>
      </c>
      <c r="N136">
        <v>221.221</v>
      </c>
      <c r="O136">
        <v>233.625</v>
      </c>
      <c r="P136">
        <v>298.56599999999997</v>
      </c>
      <c r="Q136">
        <v>-140.99100000000001</v>
      </c>
      <c r="R136">
        <v>288.52100000000002</v>
      </c>
      <c r="S136">
        <v>314.21699999999998</v>
      </c>
      <c r="T136">
        <v>220.886</v>
      </c>
      <c r="U136">
        <v>320.87700000000001</v>
      </c>
      <c r="V136">
        <v>63.798999999999999</v>
      </c>
      <c r="W136">
        <v>442.77800000000002</v>
      </c>
      <c r="X136">
        <v>226.917</v>
      </c>
      <c r="Y136">
        <v>212.28200000000001</v>
      </c>
      <c r="Z136">
        <v>194.69</v>
      </c>
      <c r="AA136">
        <v>342.50900000000001</v>
      </c>
      <c r="AB136">
        <v>-71.572000000000003</v>
      </c>
      <c r="AC136">
        <v>217.28200000000001</v>
      </c>
      <c r="AD136">
        <v>-300.14299999999997</v>
      </c>
      <c r="AE136">
        <v>322.04000000000002</v>
      </c>
      <c r="AF136">
        <v>341.51799999999997</v>
      </c>
      <c r="AG136">
        <v>136.71799999999999</v>
      </c>
    </row>
    <row r="137" spans="1:33" x14ac:dyDescent="0.2">
      <c r="A137">
        <v>18</v>
      </c>
      <c r="B137">
        <v>153.90199999999999</v>
      </c>
      <c r="C137">
        <v>254.92099999999999</v>
      </c>
      <c r="D137">
        <v>303.25200000000001</v>
      </c>
      <c r="E137">
        <v>289.51799999999997</v>
      </c>
      <c r="F137">
        <v>236.56800000000001</v>
      </c>
      <c r="G137">
        <v>322.39999999999998</v>
      </c>
      <c r="H137">
        <v>251.20500000000001</v>
      </c>
      <c r="I137">
        <v>126.08799999999999</v>
      </c>
      <c r="J137">
        <v>313.12400000000002</v>
      </c>
      <c r="K137">
        <v>278.74400000000003</v>
      </c>
      <c r="L137">
        <v>199.989</v>
      </c>
      <c r="M137">
        <v>376.43299999999999</v>
      </c>
      <c r="N137">
        <v>184.36199999999999</v>
      </c>
      <c r="O137">
        <v>264.58</v>
      </c>
      <c r="P137">
        <v>304.63099999999997</v>
      </c>
      <c r="Q137">
        <v>-75.575999999999993</v>
      </c>
      <c r="R137">
        <v>273.625</v>
      </c>
      <c r="S137">
        <v>309.25299999999999</v>
      </c>
      <c r="T137">
        <v>235.93</v>
      </c>
      <c r="U137">
        <v>337.97</v>
      </c>
      <c r="V137">
        <v>108.706</v>
      </c>
      <c r="W137">
        <v>435.28100000000001</v>
      </c>
      <c r="X137">
        <v>250.72399999999999</v>
      </c>
      <c r="Y137">
        <v>238.625</v>
      </c>
      <c r="Z137">
        <v>165.87799999999999</v>
      </c>
      <c r="AA137">
        <v>318.923</v>
      </c>
      <c r="AB137">
        <v>-181.376</v>
      </c>
      <c r="AC137">
        <v>225.465</v>
      </c>
      <c r="AD137">
        <v>-324.822</v>
      </c>
      <c r="AE137">
        <v>314.459</v>
      </c>
      <c r="AF137">
        <v>319.16199999999998</v>
      </c>
      <c r="AG137">
        <v>131.578</v>
      </c>
    </row>
    <row r="138" spans="1:33" x14ac:dyDescent="0.2">
      <c r="A138">
        <v>18.132999999999999</v>
      </c>
      <c r="B138">
        <v>79.043000000000006</v>
      </c>
      <c r="C138">
        <v>255.55500000000001</v>
      </c>
      <c r="D138">
        <v>298.08999999999997</v>
      </c>
      <c r="E138">
        <v>303.98599999999999</v>
      </c>
      <c r="F138">
        <v>242.97900000000001</v>
      </c>
      <c r="G138">
        <v>316.75099999999998</v>
      </c>
      <c r="H138">
        <v>222.137</v>
      </c>
      <c r="I138">
        <v>-94.075000000000003</v>
      </c>
      <c r="J138">
        <v>331.03100000000001</v>
      </c>
      <c r="K138">
        <v>281.42899999999997</v>
      </c>
      <c r="L138">
        <v>194.25299999999999</v>
      </c>
      <c r="M138">
        <v>346.73099999999999</v>
      </c>
      <c r="N138">
        <v>206.26300000000001</v>
      </c>
      <c r="O138">
        <v>276.00700000000001</v>
      </c>
      <c r="P138">
        <v>338.87</v>
      </c>
      <c r="Q138">
        <v>-32.61</v>
      </c>
      <c r="R138">
        <v>249.43700000000001</v>
      </c>
      <c r="S138">
        <v>288.46699999999998</v>
      </c>
      <c r="T138">
        <v>284.97800000000001</v>
      </c>
      <c r="U138">
        <v>362.54300000000001</v>
      </c>
      <c r="V138">
        <v>152.94499999999999</v>
      </c>
      <c r="W138">
        <v>410.99400000000003</v>
      </c>
      <c r="X138">
        <v>246.53299999999999</v>
      </c>
      <c r="Y138">
        <v>239.911</v>
      </c>
      <c r="Z138">
        <v>146.75700000000001</v>
      </c>
      <c r="AA138">
        <v>290.53199999999998</v>
      </c>
      <c r="AB138">
        <v>-234.01499999999999</v>
      </c>
      <c r="AC138">
        <v>247.97499999999999</v>
      </c>
      <c r="AD138">
        <v>-308.50599999999997</v>
      </c>
      <c r="AE138">
        <v>318.947</v>
      </c>
      <c r="AF138">
        <v>325.35300000000001</v>
      </c>
      <c r="AG138">
        <v>136.94399999999999</v>
      </c>
    </row>
    <row r="139" spans="1:33" x14ac:dyDescent="0.2">
      <c r="A139">
        <v>18.266999999999999</v>
      </c>
      <c r="B139">
        <v>-27.234999999999999</v>
      </c>
      <c r="C139">
        <v>304.59300000000002</v>
      </c>
      <c r="D139">
        <v>252.375</v>
      </c>
      <c r="E139">
        <v>319.96100000000001</v>
      </c>
      <c r="F139">
        <v>279.41300000000001</v>
      </c>
      <c r="G139">
        <v>300.245</v>
      </c>
      <c r="H139">
        <v>197.989</v>
      </c>
      <c r="I139">
        <v>-24.966000000000001</v>
      </c>
      <c r="J139">
        <v>332.34899999999999</v>
      </c>
      <c r="K139">
        <v>269.80900000000003</v>
      </c>
      <c r="L139">
        <v>222.387</v>
      </c>
      <c r="M139">
        <v>342.33600000000001</v>
      </c>
      <c r="N139">
        <v>215.54</v>
      </c>
      <c r="O139">
        <v>267.83100000000002</v>
      </c>
      <c r="P139">
        <v>394.64299999999997</v>
      </c>
      <c r="Q139">
        <v>56.326000000000001</v>
      </c>
      <c r="R139">
        <v>226.28800000000001</v>
      </c>
      <c r="S139">
        <v>258.351</v>
      </c>
      <c r="T139">
        <v>282.62599999999998</v>
      </c>
      <c r="U139">
        <v>363.911</v>
      </c>
      <c r="V139">
        <v>192.68299999999999</v>
      </c>
      <c r="W139">
        <v>384.00799999999998</v>
      </c>
      <c r="X139">
        <v>230.29499999999999</v>
      </c>
      <c r="Y139">
        <v>268.06400000000002</v>
      </c>
      <c r="Z139">
        <v>195.73699999999999</v>
      </c>
      <c r="AA139">
        <v>302.64699999999999</v>
      </c>
      <c r="AB139">
        <v>-302.411</v>
      </c>
      <c r="AC139">
        <v>228.68799999999999</v>
      </c>
      <c r="AD139">
        <v>-286.226</v>
      </c>
      <c r="AE139">
        <v>305.661</v>
      </c>
      <c r="AF139">
        <v>375.21800000000002</v>
      </c>
      <c r="AG139">
        <v>109.61</v>
      </c>
    </row>
    <row r="140" spans="1:33" x14ac:dyDescent="0.2">
      <c r="A140">
        <v>18.399999999999999</v>
      </c>
      <c r="B140">
        <v>-122.334</v>
      </c>
      <c r="C140">
        <v>318.137</v>
      </c>
      <c r="D140">
        <v>244.232</v>
      </c>
      <c r="E140">
        <v>327.97800000000001</v>
      </c>
      <c r="F140">
        <v>281.29500000000002</v>
      </c>
      <c r="G140">
        <v>314.54000000000002</v>
      </c>
      <c r="H140">
        <v>188.078</v>
      </c>
      <c r="I140">
        <v>39.859000000000002</v>
      </c>
      <c r="J140">
        <v>339.274</v>
      </c>
      <c r="K140">
        <v>270.84800000000001</v>
      </c>
      <c r="L140">
        <v>218.22499999999999</v>
      </c>
      <c r="M140">
        <v>352.68599999999998</v>
      </c>
      <c r="N140">
        <v>209.06299999999999</v>
      </c>
      <c r="O140">
        <v>246.99700000000001</v>
      </c>
      <c r="P140">
        <v>379.64600000000002</v>
      </c>
      <c r="Q140">
        <v>98.831999999999994</v>
      </c>
      <c r="R140">
        <v>241.779</v>
      </c>
      <c r="S140">
        <v>198.369</v>
      </c>
      <c r="T140">
        <v>274.572</v>
      </c>
      <c r="U140">
        <v>332.21100000000001</v>
      </c>
      <c r="V140">
        <v>157.43799999999999</v>
      </c>
      <c r="W140">
        <v>390.01900000000001</v>
      </c>
      <c r="X140">
        <v>206.262</v>
      </c>
      <c r="Y140">
        <v>252.048</v>
      </c>
      <c r="Z140">
        <v>193.78</v>
      </c>
      <c r="AA140">
        <v>321.05500000000001</v>
      </c>
      <c r="AB140">
        <v>-309.41199999999998</v>
      </c>
      <c r="AC140">
        <v>193.06399999999999</v>
      </c>
      <c r="AD140">
        <v>-267.29700000000003</v>
      </c>
      <c r="AE140">
        <v>317.93200000000002</v>
      </c>
      <c r="AF140">
        <v>377.084</v>
      </c>
      <c r="AG140">
        <v>144.67599999999999</v>
      </c>
    </row>
    <row r="141" spans="1:33" x14ac:dyDescent="0.2">
      <c r="A141">
        <v>18.533000000000001</v>
      </c>
      <c r="B141">
        <v>-209.57499999999999</v>
      </c>
      <c r="C141">
        <v>330.71899999999999</v>
      </c>
      <c r="D141">
        <v>242.19900000000001</v>
      </c>
      <c r="E141">
        <v>386.12900000000002</v>
      </c>
      <c r="F141">
        <v>227.404</v>
      </c>
      <c r="G141">
        <v>330.90800000000002</v>
      </c>
      <c r="H141">
        <v>196.25399999999999</v>
      </c>
      <c r="I141">
        <v>177.542</v>
      </c>
      <c r="J141">
        <v>331.09300000000002</v>
      </c>
      <c r="K141">
        <v>258.27</v>
      </c>
      <c r="L141">
        <v>200.06299999999999</v>
      </c>
      <c r="M141">
        <v>355.58100000000002</v>
      </c>
      <c r="N141">
        <v>204.35499999999999</v>
      </c>
      <c r="O141">
        <v>227.02500000000001</v>
      </c>
      <c r="P141">
        <v>354.88</v>
      </c>
      <c r="Q141">
        <v>207.215</v>
      </c>
      <c r="R141">
        <v>248.08699999999999</v>
      </c>
      <c r="S141">
        <v>197.46100000000001</v>
      </c>
      <c r="T141">
        <v>262.03199999999998</v>
      </c>
      <c r="U141">
        <v>336.07</v>
      </c>
      <c r="V141">
        <v>165.56100000000001</v>
      </c>
      <c r="W141">
        <v>431.13299999999998</v>
      </c>
      <c r="X141">
        <v>198.03899999999999</v>
      </c>
      <c r="Y141">
        <v>239.71700000000001</v>
      </c>
      <c r="Z141">
        <v>178.155</v>
      </c>
      <c r="AA141">
        <v>329.25099999999998</v>
      </c>
      <c r="AB141">
        <v>-269.37900000000002</v>
      </c>
      <c r="AC141">
        <v>220.876</v>
      </c>
      <c r="AD141">
        <v>-261.89299999999997</v>
      </c>
      <c r="AE141">
        <v>302.89699999999999</v>
      </c>
      <c r="AF141">
        <v>377.36500000000001</v>
      </c>
      <c r="AG141">
        <v>148.76300000000001</v>
      </c>
    </row>
    <row r="142" spans="1:33" x14ac:dyDescent="0.2">
      <c r="A142">
        <v>18.667000000000002</v>
      </c>
      <c r="B142">
        <v>-259.89299999999997</v>
      </c>
      <c r="C142">
        <v>314.791</v>
      </c>
      <c r="D142">
        <v>252.79900000000001</v>
      </c>
      <c r="E142">
        <v>391.00099999999998</v>
      </c>
      <c r="F142">
        <v>238.48400000000001</v>
      </c>
      <c r="G142">
        <v>299.58199999999999</v>
      </c>
      <c r="H142">
        <v>189.983</v>
      </c>
      <c r="I142">
        <v>216.173</v>
      </c>
      <c r="J142">
        <v>311.14600000000002</v>
      </c>
      <c r="K142">
        <v>260.58699999999999</v>
      </c>
      <c r="L142">
        <v>220.815</v>
      </c>
      <c r="M142">
        <v>367.80399999999997</v>
      </c>
      <c r="N142">
        <v>218.10900000000001</v>
      </c>
      <c r="O142">
        <v>215.20400000000001</v>
      </c>
      <c r="P142">
        <v>343.81400000000002</v>
      </c>
      <c r="Q142">
        <v>226.29499999999999</v>
      </c>
      <c r="R142">
        <v>260.82</v>
      </c>
      <c r="S142">
        <v>194.6</v>
      </c>
      <c r="T142">
        <v>264.48399999999998</v>
      </c>
      <c r="U142">
        <v>349.125</v>
      </c>
      <c r="V142">
        <v>191.518</v>
      </c>
      <c r="W142">
        <v>423.55399999999997</v>
      </c>
      <c r="X142">
        <v>152.22900000000001</v>
      </c>
      <c r="Y142">
        <v>196.48400000000001</v>
      </c>
      <c r="Z142">
        <v>178.47900000000001</v>
      </c>
      <c r="AA142">
        <v>365.435</v>
      </c>
      <c r="AB142">
        <v>-189.86199999999999</v>
      </c>
      <c r="AC142">
        <v>258.72399999999999</v>
      </c>
      <c r="AD142">
        <v>-253.68</v>
      </c>
      <c r="AE142">
        <v>291.065</v>
      </c>
      <c r="AF142">
        <v>366.89100000000002</v>
      </c>
      <c r="AG142">
        <v>191.541</v>
      </c>
    </row>
    <row r="143" spans="1:33" x14ac:dyDescent="0.2">
      <c r="A143">
        <v>18.8</v>
      </c>
      <c r="B143">
        <v>-318.83699999999999</v>
      </c>
      <c r="C143">
        <v>299.40100000000001</v>
      </c>
      <c r="D143">
        <v>251.77500000000001</v>
      </c>
      <c r="E143">
        <v>372.255</v>
      </c>
      <c r="F143">
        <v>222.32400000000001</v>
      </c>
      <c r="G143">
        <v>279.66899999999998</v>
      </c>
      <c r="H143">
        <v>233.21600000000001</v>
      </c>
      <c r="I143">
        <v>261.97000000000003</v>
      </c>
      <c r="J143">
        <v>288.33</v>
      </c>
      <c r="K143">
        <v>263.46199999999999</v>
      </c>
      <c r="L143">
        <v>213.84399999999999</v>
      </c>
      <c r="M143">
        <v>380.47800000000001</v>
      </c>
      <c r="N143">
        <v>237.68899999999999</v>
      </c>
      <c r="O143">
        <v>254.684</v>
      </c>
      <c r="P143">
        <v>308.39600000000002</v>
      </c>
      <c r="Q143">
        <v>253.626</v>
      </c>
      <c r="R143">
        <v>220.88300000000001</v>
      </c>
      <c r="S143">
        <v>189.822</v>
      </c>
      <c r="T143">
        <v>291.19900000000001</v>
      </c>
      <c r="U143">
        <v>382.05500000000001</v>
      </c>
      <c r="V143">
        <v>209.27699999999999</v>
      </c>
      <c r="W143">
        <v>379.91</v>
      </c>
      <c r="X143">
        <v>80.182000000000002</v>
      </c>
      <c r="Y143">
        <v>207.221</v>
      </c>
      <c r="Z143">
        <v>143.63300000000001</v>
      </c>
      <c r="AA143">
        <v>331.90199999999999</v>
      </c>
      <c r="AB143">
        <v>-120.53400000000001</v>
      </c>
      <c r="AC143">
        <v>278.42200000000003</v>
      </c>
      <c r="AD143">
        <v>-226.66300000000001</v>
      </c>
      <c r="AE143">
        <v>324.49599999999998</v>
      </c>
      <c r="AF143">
        <v>354.83600000000001</v>
      </c>
      <c r="AG143">
        <v>214.036</v>
      </c>
    </row>
    <row r="144" spans="1:33" x14ac:dyDescent="0.2">
      <c r="A144">
        <v>18.933</v>
      </c>
      <c r="B144">
        <v>-332.46199999999999</v>
      </c>
      <c r="C144">
        <v>262.209</v>
      </c>
      <c r="D144">
        <v>244.20099999999999</v>
      </c>
      <c r="E144">
        <v>344.54500000000002</v>
      </c>
      <c r="F144">
        <v>224.76</v>
      </c>
      <c r="G144">
        <v>269.81099999999998</v>
      </c>
      <c r="H144">
        <v>258.90699999999998</v>
      </c>
      <c r="I144">
        <v>204.84800000000001</v>
      </c>
      <c r="J144">
        <v>265.50799999999998</v>
      </c>
      <c r="K144">
        <v>265.46699999999998</v>
      </c>
      <c r="L144">
        <v>237.65700000000001</v>
      </c>
      <c r="M144">
        <v>310.05799999999999</v>
      </c>
      <c r="N144">
        <v>244.666</v>
      </c>
      <c r="O144">
        <v>270.14699999999999</v>
      </c>
      <c r="P144">
        <v>302.75799999999998</v>
      </c>
      <c r="Q144">
        <v>215.85</v>
      </c>
      <c r="R144">
        <v>246.09100000000001</v>
      </c>
      <c r="S144">
        <v>231.23599999999999</v>
      </c>
      <c r="T144">
        <v>290.39999999999998</v>
      </c>
      <c r="U144">
        <v>358.75900000000001</v>
      </c>
      <c r="V144">
        <v>206.58799999999999</v>
      </c>
      <c r="W144">
        <v>369.286</v>
      </c>
      <c r="X144">
        <v>55.896000000000001</v>
      </c>
      <c r="Y144">
        <v>228.37</v>
      </c>
      <c r="Z144">
        <v>101.59399999999999</v>
      </c>
      <c r="AA144">
        <v>296.85000000000002</v>
      </c>
      <c r="AB144">
        <v>25.324999999999999</v>
      </c>
      <c r="AC144">
        <v>273.50299999999999</v>
      </c>
      <c r="AD144">
        <v>-204.054</v>
      </c>
      <c r="AE144">
        <v>311.79500000000002</v>
      </c>
      <c r="AF144">
        <v>360.93299999999999</v>
      </c>
      <c r="AG144">
        <v>214.84100000000001</v>
      </c>
    </row>
    <row r="145" spans="1:33" x14ac:dyDescent="0.2">
      <c r="A145">
        <v>19.067</v>
      </c>
      <c r="B145">
        <v>-322.74599999999998</v>
      </c>
      <c r="C145">
        <v>261.238</v>
      </c>
      <c r="D145">
        <v>247.27</v>
      </c>
      <c r="E145">
        <v>273.25900000000001</v>
      </c>
      <c r="F145">
        <v>244.47800000000001</v>
      </c>
      <c r="G145">
        <v>275.76799999999997</v>
      </c>
      <c r="H145">
        <v>269.07100000000003</v>
      </c>
      <c r="I145">
        <v>270.077</v>
      </c>
      <c r="J145">
        <v>258.07799999999997</v>
      </c>
      <c r="K145">
        <v>272.01499999999999</v>
      </c>
      <c r="L145">
        <v>242.62</v>
      </c>
      <c r="M145">
        <v>284.488</v>
      </c>
      <c r="N145">
        <v>237.501</v>
      </c>
      <c r="O145">
        <v>323.30799999999999</v>
      </c>
      <c r="P145">
        <v>329.70699999999999</v>
      </c>
      <c r="Q145">
        <v>201.18199999999999</v>
      </c>
      <c r="R145">
        <v>245.24799999999999</v>
      </c>
      <c r="S145">
        <v>303.70499999999998</v>
      </c>
      <c r="T145">
        <v>263.66300000000001</v>
      </c>
      <c r="U145">
        <v>351.851</v>
      </c>
      <c r="V145">
        <v>224.327</v>
      </c>
      <c r="W145">
        <v>396.35199999999998</v>
      </c>
      <c r="X145">
        <v>-53.753999999999998</v>
      </c>
      <c r="Y145">
        <v>271.226</v>
      </c>
      <c r="Z145">
        <v>118.542</v>
      </c>
      <c r="AA145">
        <v>300.476</v>
      </c>
      <c r="AB145">
        <v>152.922</v>
      </c>
      <c r="AC145">
        <v>302.84300000000002</v>
      </c>
      <c r="AD145">
        <v>-112.15300000000001</v>
      </c>
      <c r="AE145">
        <v>259.28800000000001</v>
      </c>
      <c r="AF145">
        <v>374.88799999999998</v>
      </c>
      <c r="AG145">
        <v>226.833</v>
      </c>
    </row>
    <row r="146" spans="1:33" x14ac:dyDescent="0.2">
      <c r="A146">
        <v>19.2</v>
      </c>
      <c r="B146">
        <v>-270.31799999999998</v>
      </c>
      <c r="C146">
        <v>285.88600000000002</v>
      </c>
      <c r="D146">
        <v>255.83</v>
      </c>
      <c r="E146">
        <v>178.81700000000001</v>
      </c>
      <c r="F146">
        <v>278.55599999999998</v>
      </c>
      <c r="G146">
        <v>312.23399999999998</v>
      </c>
      <c r="H146">
        <v>298.36200000000002</v>
      </c>
      <c r="I146">
        <v>302.596</v>
      </c>
      <c r="J146">
        <v>263.09699999999998</v>
      </c>
      <c r="K146">
        <v>266.73099999999999</v>
      </c>
      <c r="L146">
        <v>265.67099999999999</v>
      </c>
      <c r="M146">
        <v>291.71300000000002</v>
      </c>
      <c r="N146">
        <v>218.67500000000001</v>
      </c>
      <c r="O146">
        <v>306.74099999999999</v>
      </c>
      <c r="P146">
        <v>342.93200000000002</v>
      </c>
      <c r="Q146">
        <v>174.61699999999999</v>
      </c>
      <c r="R146">
        <v>234.92699999999999</v>
      </c>
      <c r="S146">
        <v>308.22800000000001</v>
      </c>
      <c r="T146">
        <v>219.45400000000001</v>
      </c>
      <c r="U146">
        <v>339.16300000000001</v>
      </c>
      <c r="V146">
        <v>240.30699999999999</v>
      </c>
      <c r="W146">
        <v>405.99200000000002</v>
      </c>
      <c r="X146">
        <v>-141.44300000000001</v>
      </c>
      <c r="Y146">
        <v>270.62599999999998</v>
      </c>
      <c r="Z146">
        <v>157.19499999999999</v>
      </c>
      <c r="AA146">
        <v>314.024</v>
      </c>
      <c r="AB146">
        <v>240.65299999999999</v>
      </c>
      <c r="AC146">
        <v>299.16399999999999</v>
      </c>
      <c r="AD146">
        <v>28.231999999999999</v>
      </c>
      <c r="AE146">
        <v>253.76300000000001</v>
      </c>
      <c r="AF146">
        <v>348.36599999999999</v>
      </c>
      <c r="AG146">
        <v>223.52600000000001</v>
      </c>
    </row>
    <row r="147" spans="1:33" x14ac:dyDescent="0.2">
      <c r="A147">
        <v>19.332999999999998</v>
      </c>
      <c r="B147">
        <v>-272.69299999999998</v>
      </c>
      <c r="C147">
        <v>285.97399999999999</v>
      </c>
      <c r="D147">
        <v>264.17899999999997</v>
      </c>
      <c r="E147">
        <v>105.047</v>
      </c>
      <c r="F147">
        <v>286.12099999999998</v>
      </c>
      <c r="G147">
        <v>327.733</v>
      </c>
      <c r="H147">
        <v>312.166</v>
      </c>
      <c r="I147">
        <v>313.12400000000002</v>
      </c>
      <c r="J147">
        <v>292.42700000000002</v>
      </c>
      <c r="K147">
        <v>239.57400000000001</v>
      </c>
      <c r="L147">
        <v>224.46600000000001</v>
      </c>
      <c r="M147">
        <v>356.05599999999998</v>
      </c>
      <c r="N147">
        <v>216.53</v>
      </c>
      <c r="O147">
        <v>309.81</v>
      </c>
      <c r="P147">
        <v>317.13299999999998</v>
      </c>
      <c r="Q147">
        <v>155.32300000000001</v>
      </c>
      <c r="R147">
        <v>231.82499999999999</v>
      </c>
      <c r="S147">
        <v>318.59300000000002</v>
      </c>
      <c r="T147">
        <v>186.63900000000001</v>
      </c>
      <c r="U147">
        <v>354.392</v>
      </c>
      <c r="V147">
        <v>238.744</v>
      </c>
      <c r="W147">
        <v>410.60500000000002</v>
      </c>
      <c r="X147">
        <v>-187.38</v>
      </c>
      <c r="Y147">
        <v>298.23500000000001</v>
      </c>
      <c r="Z147">
        <v>183.035</v>
      </c>
      <c r="AA147">
        <v>320.815</v>
      </c>
      <c r="AB147">
        <v>302.12799999999999</v>
      </c>
      <c r="AC147">
        <v>259.108</v>
      </c>
      <c r="AD147">
        <v>125.218</v>
      </c>
      <c r="AE147">
        <v>258.75099999999998</v>
      </c>
      <c r="AF147">
        <v>344.87400000000002</v>
      </c>
      <c r="AG147">
        <v>187.71299999999999</v>
      </c>
    </row>
    <row r="148" spans="1:33" x14ac:dyDescent="0.2">
      <c r="A148">
        <v>19.466999999999999</v>
      </c>
      <c r="B148">
        <v>-259.38799999999998</v>
      </c>
      <c r="C148">
        <v>302.82</v>
      </c>
      <c r="D148">
        <v>241.59299999999999</v>
      </c>
      <c r="E148">
        <v>-46.298999999999999</v>
      </c>
      <c r="F148">
        <v>307.69</v>
      </c>
      <c r="G148">
        <v>323.68299999999999</v>
      </c>
      <c r="H148">
        <v>298.87900000000002</v>
      </c>
      <c r="I148">
        <v>316.49799999999999</v>
      </c>
      <c r="J148">
        <v>306.392</v>
      </c>
      <c r="K148">
        <v>238.24</v>
      </c>
      <c r="L148">
        <v>245.21799999999999</v>
      </c>
      <c r="M148">
        <v>386.28800000000001</v>
      </c>
      <c r="N148">
        <v>236.779</v>
      </c>
      <c r="O148">
        <v>248.27799999999999</v>
      </c>
      <c r="P148">
        <v>310.81599999999997</v>
      </c>
      <c r="Q148">
        <v>190.226</v>
      </c>
      <c r="R148">
        <v>281.29899999999998</v>
      </c>
      <c r="S148">
        <v>352.233</v>
      </c>
      <c r="T148">
        <v>135.816</v>
      </c>
      <c r="U148">
        <v>399.27699999999999</v>
      </c>
      <c r="V148">
        <v>240.434</v>
      </c>
      <c r="W148">
        <v>372.95299999999997</v>
      </c>
      <c r="X148">
        <v>-215.02699999999999</v>
      </c>
      <c r="Y148">
        <v>281.70100000000002</v>
      </c>
      <c r="Z148">
        <v>224.643</v>
      </c>
      <c r="AA148">
        <v>337.17</v>
      </c>
      <c r="AB148">
        <v>324.72699999999998</v>
      </c>
      <c r="AC148">
        <v>270.07100000000003</v>
      </c>
      <c r="AD148">
        <v>194.285</v>
      </c>
      <c r="AE148">
        <v>214.52099999999999</v>
      </c>
      <c r="AF148">
        <v>348.10700000000003</v>
      </c>
      <c r="AG148">
        <v>198.626</v>
      </c>
    </row>
    <row r="149" spans="1:33" x14ac:dyDescent="0.2">
      <c r="A149">
        <v>19.600000000000001</v>
      </c>
      <c r="B149">
        <v>-288.09800000000001</v>
      </c>
      <c r="C149">
        <v>290.62</v>
      </c>
      <c r="D149">
        <v>239.262</v>
      </c>
      <c r="E149">
        <v>-173.696</v>
      </c>
      <c r="F149">
        <v>305.91300000000001</v>
      </c>
      <c r="G149">
        <v>307.137</v>
      </c>
      <c r="H149">
        <v>276.69299999999998</v>
      </c>
      <c r="I149">
        <v>310.99400000000003</v>
      </c>
      <c r="J149">
        <v>314.36900000000003</v>
      </c>
      <c r="K149">
        <v>240.98099999999999</v>
      </c>
      <c r="L149">
        <v>215.279</v>
      </c>
      <c r="M149">
        <v>419.91699999999997</v>
      </c>
      <c r="N149">
        <v>265.14499999999998</v>
      </c>
      <c r="O149">
        <v>249.91800000000001</v>
      </c>
      <c r="P149">
        <v>288.46699999999998</v>
      </c>
      <c r="Q149">
        <v>184.68700000000001</v>
      </c>
      <c r="R149">
        <v>232.501</v>
      </c>
      <c r="S149">
        <v>298.50099999999998</v>
      </c>
      <c r="T149">
        <v>184.352</v>
      </c>
      <c r="U149">
        <v>435.69499999999999</v>
      </c>
      <c r="V149">
        <v>190.67099999999999</v>
      </c>
      <c r="W149">
        <v>407.54199999999997</v>
      </c>
      <c r="X149">
        <v>-252.91800000000001</v>
      </c>
      <c r="Y149">
        <v>272.95400000000001</v>
      </c>
      <c r="Z149">
        <v>208.73599999999999</v>
      </c>
      <c r="AA149">
        <v>339.209</v>
      </c>
      <c r="AB149">
        <v>327.37599999999998</v>
      </c>
      <c r="AC149">
        <v>273.55399999999997</v>
      </c>
      <c r="AD149">
        <v>216.16399999999999</v>
      </c>
      <c r="AE149">
        <v>209.589</v>
      </c>
      <c r="AF149">
        <v>340.21600000000001</v>
      </c>
      <c r="AG149">
        <v>185.42699999999999</v>
      </c>
    </row>
    <row r="150" spans="1:33" x14ac:dyDescent="0.2">
      <c r="A150">
        <v>19.733000000000001</v>
      </c>
      <c r="B150">
        <v>-299.73099999999999</v>
      </c>
      <c r="C150">
        <v>282.37400000000002</v>
      </c>
      <c r="D150">
        <v>242.113</v>
      </c>
      <c r="E150">
        <v>-247.41900000000001</v>
      </c>
      <c r="F150">
        <v>314.39699999999999</v>
      </c>
      <c r="G150">
        <v>294.21899999999999</v>
      </c>
      <c r="H150">
        <v>246.11199999999999</v>
      </c>
      <c r="I150">
        <v>310.48899999999998</v>
      </c>
      <c r="J150">
        <v>324.67599999999999</v>
      </c>
      <c r="K150">
        <v>237.73599999999999</v>
      </c>
      <c r="L150">
        <v>255.155</v>
      </c>
      <c r="M150">
        <v>393.89100000000002</v>
      </c>
      <c r="N150">
        <v>272.57100000000003</v>
      </c>
      <c r="O150">
        <v>246.76900000000001</v>
      </c>
      <c r="P150">
        <v>326.45299999999997</v>
      </c>
      <c r="Q150">
        <v>148.57499999999999</v>
      </c>
      <c r="R150">
        <v>203.93</v>
      </c>
      <c r="S150">
        <v>330.64100000000002</v>
      </c>
      <c r="T150">
        <v>163.875</v>
      </c>
      <c r="U150">
        <v>410.77</v>
      </c>
      <c r="V150">
        <v>199.001</v>
      </c>
      <c r="W150">
        <v>415.80900000000003</v>
      </c>
      <c r="X150">
        <v>-274.649</v>
      </c>
      <c r="Y150">
        <v>251.44</v>
      </c>
      <c r="Z150">
        <v>186.273</v>
      </c>
      <c r="AA150">
        <v>303.08600000000001</v>
      </c>
      <c r="AB150">
        <v>308.19099999999997</v>
      </c>
      <c r="AC150">
        <v>297.40899999999999</v>
      </c>
      <c r="AD150">
        <v>232.94800000000001</v>
      </c>
      <c r="AE150">
        <v>222.56100000000001</v>
      </c>
      <c r="AF150">
        <v>360.78100000000001</v>
      </c>
      <c r="AG150">
        <v>190.03299999999999</v>
      </c>
    </row>
    <row r="151" spans="1:33" x14ac:dyDescent="0.2">
      <c r="A151">
        <v>19.867000000000001</v>
      </c>
      <c r="B151">
        <v>-308.50799999999998</v>
      </c>
      <c r="C151">
        <v>249.381</v>
      </c>
      <c r="D151">
        <v>220.49700000000001</v>
      </c>
      <c r="E151">
        <v>-314.29700000000003</v>
      </c>
      <c r="F151">
        <v>281.11799999999999</v>
      </c>
      <c r="G151">
        <v>296.12200000000001</v>
      </c>
      <c r="H151">
        <v>233.43</v>
      </c>
      <c r="I151">
        <v>307.89299999999997</v>
      </c>
      <c r="J151">
        <v>339.16899999999998</v>
      </c>
      <c r="K151">
        <v>232.24199999999999</v>
      </c>
      <c r="L151">
        <v>258.34500000000003</v>
      </c>
      <c r="M151">
        <v>379.096</v>
      </c>
      <c r="N151">
        <v>264.19900000000001</v>
      </c>
      <c r="O151">
        <v>291.23500000000001</v>
      </c>
      <c r="P151">
        <v>287.66300000000001</v>
      </c>
      <c r="Q151">
        <v>132.00200000000001</v>
      </c>
      <c r="R151">
        <v>182.66</v>
      </c>
      <c r="S151">
        <v>369.85199999999998</v>
      </c>
      <c r="T151">
        <v>196.54300000000001</v>
      </c>
      <c r="U151">
        <v>395.70499999999998</v>
      </c>
      <c r="V151">
        <v>168.68100000000001</v>
      </c>
      <c r="W151">
        <v>453.90800000000002</v>
      </c>
      <c r="X151">
        <v>-313.68799999999999</v>
      </c>
      <c r="Y151">
        <v>247.06700000000001</v>
      </c>
      <c r="Z151">
        <v>175.59800000000001</v>
      </c>
      <c r="AA151">
        <v>289.56400000000002</v>
      </c>
      <c r="AB151">
        <v>282.19</v>
      </c>
      <c r="AC151">
        <v>303.61599999999999</v>
      </c>
      <c r="AD151">
        <v>207.762</v>
      </c>
      <c r="AE151">
        <v>239.45</v>
      </c>
      <c r="AF151">
        <v>357.82100000000003</v>
      </c>
      <c r="AG151">
        <v>187.226</v>
      </c>
    </row>
    <row r="152" spans="1:33" x14ac:dyDescent="0.2">
      <c r="A152">
        <v>20</v>
      </c>
      <c r="B152">
        <v>-274.23200000000003</v>
      </c>
      <c r="C152">
        <v>223.23</v>
      </c>
      <c r="D152">
        <v>195.553</v>
      </c>
      <c r="E152">
        <v>-387.75400000000002</v>
      </c>
      <c r="F152">
        <v>245.4</v>
      </c>
      <c r="G152">
        <v>305.53500000000003</v>
      </c>
      <c r="H152">
        <v>256.04399999999998</v>
      </c>
      <c r="I152">
        <v>266.97699999999998</v>
      </c>
      <c r="J152">
        <v>344.04199999999997</v>
      </c>
      <c r="K152">
        <v>215.351</v>
      </c>
      <c r="L152">
        <v>240.00200000000001</v>
      </c>
      <c r="M152">
        <v>356.98399999999998</v>
      </c>
      <c r="N152">
        <v>240.75800000000001</v>
      </c>
      <c r="O152">
        <v>289.74700000000001</v>
      </c>
      <c r="P152">
        <v>300.09300000000002</v>
      </c>
      <c r="Q152">
        <v>148.13399999999999</v>
      </c>
      <c r="R152">
        <v>209.03100000000001</v>
      </c>
      <c r="S152">
        <v>381.904</v>
      </c>
      <c r="T152">
        <v>227.613</v>
      </c>
      <c r="U152">
        <v>373.43400000000003</v>
      </c>
      <c r="V152">
        <v>155.267</v>
      </c>
      <c r="W152">
        <v>413.137</v>
      </c>
      <c r="X152">
        <v>-334.399</v>
      </c>
      <c r="Y152">
        <v>270.262</v>
      </c>
      <c r="Z152">
        <v>146.005</v>
      </c>
      <c r="AA152">
        <v>346.964</v>
      </c>
      <c r="AB152">
        <v>265.70600000000002</v>
      </c>
      <c r="AC152">
        <v>288.13200000000001</v>
      </c>
      <c r="AD152">
        <v>187.40700000000001</v>
      </c>
      <c r="AE152">
        <v>253.023</v>
      </c>
      <c r="AF152">
        <v>349.14</v>
      </c>
      <c r="AG152">
        <v>188.19200000000001</v>
      </c>
    </row>
    <row r="153" spans="1:33" x14ac:dyDescent="0.2">
      <c r="A153">
        <v>20.132999999999999</v>
      </c>
      <c r="B153">
        <v>-273.55799999999999</v>
      </c>
      <c r="C153">
        <v>237.07300000000001</v>
      </c>
      <c r="D153">
        <v>223.65600000000001</v>
      </c>
      <c r="E153">
        <v>-393.274</v>
      </c>
      <c r="F153">
        <v>260.16300000000001</v>
      </c>
      <c r="G153">
        <v>292.125</v>
      </c>
      <c r="H153">
        <v>244.16</v>
      </c>
      <c r="I153">
        <v>254.22399999999999</v>
      </c>
      <c r="J153">
        <v>326.22699999999998</v>
      </c>
      <c r="K153">
        <v>204.99799999999999</v>
      </c>
      <c r="L153">
        <v>245.37</v>
      </c>
      <c r="M153">
        <v>360.69200000000001</v>
      </c>
      <c r="N153">
        <v>239.29300000000001</v>
      </c>
      <c r="O153">
        <v>282.58199999999999</v>
      </c>
      <c r="P153">
        <v>303.166</v>
      </c>
      <c r="Q153">
        <v>109.744</v>
      </c>
      <c r="R153">
        <v>220.72200000000001</v>
      </c>
      <c r="S153">
        <v>349.70800000000003</v>
      </c>
      <c r="T153">
        <v>233.34700000000001</v>
      </c>
      <c r="U153">
        <v>351.89400000000001</v>
      </c>
      <c r="V153">
        <v>150.255</v>
      </c>
      <c r="W153">
        <v>397.041</v>
      </c>
      <c r="X153">
        <v>-339.39800000000002</v>
      </c>
      <c r="Y153">
        <v>288.90899999999999</v>
      </c>
      <c r="Z153">
        <v>170.71600000000001</v>
      </c>
      <c r="AA153">
        <v>310.15300000000002</v>
      </c>
      <c r="AB153">
        <v>267.31799999999998</v>
      </c>
      <c r="AC153">
        <v>246.08500000000001</v>
      </c>
      <c r="AD153">
        <v>166.786</v>
      </c>
      <c r="AE153">
        <v>298.82400000000001</v>
      </c>
      <c r="AF153">
        <v>327.03300000000002</v>
      </c>
      <c r="AG153">
        <v>163.92500000000001</v>
      </c>
    </row>
    <row r="154" spans="1:33" x14ac:dyDescent="0.2">
      <c r="A154">
        <v>20.266999999999999</v>
      </c>
      <c r="B154">
        <v>-276.59399999999999</v>
      </c>
      <c r="C154">
        <v>230.84700000000001</v>
      </c>
      <c r="D154">
        <v>223.71899999999999</v>
      </c>
      <c r="E154">
        <v>-372.09199999999998</v>
      </c>
      <c r="F154">
        <v>265.39400000000001</v>
      </c>
      <c r="G154">
        <v>272.95999999999998</v>
      </c>
      <c r="H154">
        <v>250.65</v>
      </c>
      <c r="I154">
        <v>210.95</v>
      </c>
      <c r="J154">
        <v>320.22199999999998</v>
      </c>
      <c r="K154">
        <v>185.40600000000001</v>
      </c>
      <c r="L154">
        <v>244.12799999999999</v>
      </c>
      <c r="M154">
        <v>383.00700000000001</v>
      </c>
      <c r="N154">
        <v>253.84299999999999</v>
      </c>
      <c r="O154">
        <v>253.57300000000001</v>
      </c>
      <c r="P154">
        <v>310.18200000000002</v>
      </c>
      <c r="Q154">
        <v>121.43600000000001</v>
      </c>
      <c r="R154">
        <v>233.88</v>
      </c>
      <c r="S154">
        <v>363.952</v>
      </c>
      <c r="T154">
        <v>209.91200000000001</v>
      </c>
      <c r="U154">
        <v>354.43299999999999</v>
      </c>
      <c r="V154">
        <v>191.73500000000001</v>
      </c>
      <c r="W154">
        <v>363.97800000000001</v>
      </c>
      <c r="X154">
        <v>-317.16399999999999</v>
      </c>
      <c r="Y154">
        <v>306.63</v>
      </c>
      <c r="Z154">
        <v>167.029</v>
      </c>
      <c r="AA154">
        <v>337.30500000000001</v>
      </c>
      <c r="AB154">
        <v>262.77999999999997</v>
      </c>
      <c r="AC154">
        <v>232.31</v>
      </c>
      <c r="AD154">
        <v>166.52199999999999</v>
      </c>
      <c r="AE154">
        <v>304.69600000000003</v>
      </c>
      <c r="AF154">
        <v>338.23599999999999</v>
      </c>
      <c r="AG154">
        <v>186.42099999999999</v>
      </c>
    </row>
    <row r="155" spans="1:33" x14ac:dyDescent="0.2">
      <c r="A155">
        <v>20.399999999999999</v>
      </c>
      <c r="B155">
        <v>-253.83500000000001</v>
      </c>
      <c r="C155">
        <v>206.38499999999999</v>
      </c>
      <c r="D155">
        <v>236.11099999999999</v>
      </c>
      <c r="E155">
        <v>-318.37</v>
      </c>
      <c r="F155">
        <v>262.904</v>
      </c>
      <c r="G155">
        <v>257.77</v>
      </c>
      <c r="H155">
        <v>274.315</v>
      </c>
      <c r="I155">
        <v>173.79400000000001</v>
      </c>
      <c r="J155">
        <v>298.92</v>
      </c>
      <c r="K155">
        <v>191.39400000000001</v>
      </c>
      <c r="L155">
        <v>217.91399999999999</v>
      </c>
      <c r="M155">
        <v>385.25</v>
      </c>
      <c r="N155">
        <v>260.26299999999998</v>
      </c>
      <c r="O155">
        <v>239.72499999999999</v>
      </c>
      <c r="P155">
        <v>283.90699999999998</v>
      </c>
      <c r="Q155">
        <v>169.67699999999999</v>
      </c>
      <c r="R155">
        <v>217.64500000000001</v>
      </c>
      <c r="S155">
        <v>323.02199999999999</v>
      </c>
      <c r="T155">
        <v>222.23699999999999</v>
      </c>
      <c r="U155">
        <v>358.56200000000001</v>
      </c>
      <c r="V155">
        <v>178.93199999999999</v>
      </c>
      <c r="W155">
        <v>358.50400000000002</v>
      </c>
      <c r="X155">
        <v>-354.15800000000002</v>
      </c>
      <c r="Y155">
        <v>300.12700000000001</v>
      </c>
      <c r="Z155">
        <v>163.08099999999999</v>
      </c>
      <c r="AA155">
        <v>330.59199999999998</v>
      </c>
      <c r="AB155">
        <v>274.34899999999999</v>
      </c>
      <c r="AC155">
        <v>266.06700000000001</v>
      </c>
      <c r="AD155">
        <v>182.792</v>
      </c>
      <c r="AE155">
        <v>287.291</v>
      </c>
      <c r="AF155">
        <v>337.27199999999999</v>
      </c>
      <c r="AG155">
        <v>166.494</v>
      </c>
    </row>
    <row r="156" spans="1:33" x14ac:dyDescent="0.2">
      <c r="A156">
        <v>20.533000000000001</v>
      </c>
      <c r="B156">
        <v>-254.17699999999999</v>
      </c>
      <c r="C156">
        <v>198.01900000000001</v>
      </c>
      <c r="D156">
        <v>224.37100000000001</v>
      </c>
      <c r="E156">
        <v>-316.93799999999999</v>
      </c>
      <c r="F156">
        <v>276.42700000000002</v>
      </c>
      <c r="G156">
        <v>262.553</v>
      </c>
      <c r="H156">
        <v>283.31099999999998</v>
      </c>
      <c r="I156">
        <v>162.55099999999999</v>
      </c>
      <c r="J156">
        <v>266.96600000000001</v>
      </c>
      <c r="K156">
        <v>210.672</v>
      </c>
      <c r="L156">
        <v>261.029</v>
      </c>
      <c r="M156">
        <v>391.53699999999998</v>
      </c>
      <c r="N156">
        <v>251.59</v>
      </c>
      <c r="O156">
        <v>220.82</v>
      </c>
      <c r="P156">
        <v>322.47500000000002</v>
      </c>
      <c r="Q156">
        <v>146.273</v>
      </c>
      <c r="R156">
        <v>217.547</v>
      </c>
      <c r="S156">
        <v>305.91199999999998</v>
      </c>
      <c r="T156">
        <v>199.15899999999999</v>
      </c>
      <c r="U156">
        <v>320.738</v>
      </c>
      <c r="V156">
        <v>188.547</v>
      </c>
      <c r="W156">
        <v>377.738</v>
      </c>
      <c r="X156">
        <v>-396.74099999999999</v>
      </c>
      <c r="Y156">
        <v>294.20499999999998</v>
      </c>
      <c r="Z156">
        <v>157.03</v>
      </c>
      <c r="AA156">
        <v>313.33600000000001</v>
      </c>
      <c r="AB156">
        <v>275.31900000000002</v>
      </c>
      <c r="AC156">
        <v>278.399</v>
      </c>
      <c r="AD156">
        <v>160.18899999999999</v>
      </c>
      <c r="AE156">
        <v>280.88400000000001</v>
      </c>
      <c r="AF156">
        <v>358.14499999999998</v>
      </c>
      <c r="AG156">
        <v>161.721</v>
      </c>
    </row>
    <row r="157" spans="1:33" x14ac:dyDescent="0.2">
      <c r="A157">
        <v>20.667000000000002</v>
      </c>
      <c r="B157">
        <v>-265.589</v>
      </c>
      <c r="C157">
        <v>232.71799999999999</v>
      </c>
      <c r="D157">
        <v>235.06800000000001</v>
      </c>
      <c r="E157">
        <v>-296.97199999999998</v>
      </c>
      <c r="F157">
        <v>230.51</v>
      </c>
      <c r="G157">
        <v>261.38299999999998</v>
      </c>
      <c r="H157">
        <v>297.35599999999999</v>
      </c>
      <c r="I157">
        <v>207.256</v>
      </c>
      <c r="J157">
        <v>241.84</v>
      </c>
      <c r="K157">
        <v>222.35400000000001</v>
      </c>
      <c r="L157">
        <v>301.74700000000001</v>
      </c>
      <c r="M157">
        <v>324.76100000000002</v>
      </c>
      <c r="N157">
        <v>205.756</v>
      </c>
      <c r="O157">
        <v>247.32</v>
      </c>
      <c r="P157">
        <v>333.66899999999998</v>
      </c>
      <c r="Q157">
        <v>146.10599999999999</v>
      </c>
      <c r="R157">
        <v>211.71899999999999</v>
      </c>
      <c r="S157">
        <v>320.90300000000002</v>
      </c>
      <c r="T157">
        <v>169.536</v>
      </c>
      <c r="U157">
        <v>322.69499999999999</v>
      </c>
      <c r="V157">
        <v>186.17500000000001</v>
      </c>
      <c r="W157">
        <v>401.935</v>
      </c>
      <c r="X157">
        <v>-413.99799999999999</v>
      </c>
      <c r="Y157">
        <v>258.11900000000003</v>
      </c>
      <c r="Z157">
        <v>170.15</v>
      </c>
      <c r="AA157">
        <v>255.291</v>
      </c>
      <c r="AB157">
        <v>313.71699999999998</v>
      </c>
      <c r="AC157">
        <v>282.80399999999997</v>
      </c>
      <c r="AD157">
        <v>191.37100000000001</v>
      </c>
      <c r="AE157">
        <v>285.92099999999999</v>
      </c>
      <c r="AF157">
        <v>349.916</v>
      </c>
      <c r="AG157">
        <v>180.398</v>
      </c>
    </row>
    <row r="158" spans="1:33" x14ac:dyDescent="0.2">
      <c r="A158">
        <v>20.8</v>
      </c>
      <c r="B158">
        <v>-256.06299999999999</v>
      </c>
      <c r="C158">
        <v>246.49199999999999</v>
      </c>
      <c r="D158">
        <v>242.74700000000001</v>
      </c>
      <c r="E158">
        <v>-316.19299999999998</v>
      </c>
      <c r="F158">
        <v>219.191</v>
      </c>
      <c r="G158">
        <v>242.572</v>
      </c>
      <c r="H158">
        <v>295.81799999999998</v>
      </c>
      <c r="I158">
        <v>246.26499999999999</v>
      </c>
      <c r="J158">
        <v>249.672</v>
      </c>
      <c r="K158">
        <v>231.55500000000001</v>
      </c>
      <c r="L158">
        <v>278.863</v>
      </c>
      <c r="M158">
        <v>335.61700000000002</v>
      </c>
      <c r="N158">
        <v>200.22499999999999</v>
      </c>
      <c r="O158">
        <v>248.09800000000001</v>
      </c>
      <c r="P158">
        <v>369.01100000000002</v>
      </c>
      <c r="Q158">
        <v>133.24100000000001</v>
      </c>
      <c r="R158">
        <v>225.48400000000001</v>
      </c>
      <c r="S158">
        <v>332.83800000000002</v>
      </c>
      <c r="T158">
        <v>212.59899999999999</v>
      </c>
      <c r="U158">
        <v>363.26499999999999</v>
      </c>
      <c r="V158">
        <v>183.33699999999999</v>
      </c>
      <c r="W158">
        <v>392.93700000000001</v>
      </c>
      <c r="X158">
        <v>-365.48700000000002</v>
      </c>
      <c r="Y158">
        <v>243.00399999999999</v>
      </c>
      <c r="Z158">
        <v>109.15300000000001</v>
      </c>
      <c r="AA158">
        <v>281.22000000000003</v>
      </c>
      <c r="AB158">
        <v>355.49400000000003</v>
      </c>
      <c r="AC158">
        <v>333.875</v>
      </c>
      <c r="AD158">
        <v>249.249</v>
      </c>
      <c r="AE158">
        <v>261.42500000000001</v>
      </c>
      <c r="AF158">
        <v>337.029</v>
      </c>
      <c r="AG158">
        <v>180.739</v>
      </c>
    </row>
    <row r="159" spans="1:33" x14ac:dyDescent="0.2">
      <c r="A159">
        <v>20.933</v>
      </c>
      <c r="B159">
        <v>-271.68700000000001</v>
      </c>
      <c r="C159">
        <v>239.51900000000001</v>
      </c>
      <c r="D159">
        <v>280.459</v>
      </c>
      <c r="E159">
        <v>-356.24700000000001</v>
      </c>
      <c r="F159">
        <v>235.77799999999999</v>
      </c>
      <c r="G159">
        <v>238.096</v>
      </c>
      <c r="H159">
        <v>313.10700000000003</v>
      </c>
      <c r="I159">
        <v>262.13099999999997</v>
      </c>
      <c r="J159">
        <v>265.87900000000002</v>
      </c>
      <c r="K159">
        <v>228.971</v>
      </c>
      <c r="L159">
        <v>264.73</v>
      </c>
      <c r="M159">
        <v>344.86200000000002</v>
      </c>
      <c r="N159">
        <v>207.1</v>
      </c>
      <c r="O159">
        <v>264.01</v>
      </c>
      <c r="P159">
        <v>340.94799999999998</v>
      </c>
      <c r="Q159">
        <v>115.75700000000001</v>
      </c>
      <c r="R159">
        <v>235.62799999999999</v>
      </c>
      <c r="S159">
        <v>343.01499999999999</v>
      </c>
      <c r="T159">
        <v>247.738</v>
      </c>
      <c r="U159">
        <v>387</v>
      </c>
      <c r="V159">
        <v>195.93299999999999</v>
      </c>
      <c r="W159">
        <v>332.45299999999997</v>
      </c>
      <c r="X159">
        <v>-353.63099999999997</v>
      </c>
      <c r="Y159">
        <v>235.81100000000001</v>
      </c>
      <c r="Z159">
        <v>126.527</v>
      </c>
      <c r="AA159">
        <v>266.077</v>
      </c>
      <c r="AB159">
        <v>400.19900000000001</v>
      </c>
      <c r="AC159">
        <v>332.90699999999998</v>
      </c>
      <c r="AD159">
        <v>298.45600000000002</v>
      </c>
      <c r="AE159">
        <v>283.43099999999998</v>
      </c>
      <c r="AF159">
        <v>324.959</v>
      </c>
      <c r="AG159">
        <v>174.136</v>
      </c>
    </row>
    <row r="160" spans="1:33" x14ac:dyDescent="0.2">
      <c r="A160">
        <v>21.067</v>
      </c>
      <c r="B160">
        <v>-293.60300000000001</v>
      </c>
      <c r="C160">
        <v>264.62900000000002</v>
      </c>
      <c r="D160">
        <v>295.95800000000003</v>
      </c>
      <c r="E160">
        <v>-361.09899999999999</v>
      </c>
      <c r="F160">
        <v>248.88300000000001</v>
      </c>
      <c r="G160">
        <v>269.15899999999999</v>
      </c>
      <c r="H160">
        <v>303.50599999999997</v>
      </c>
      <c r="I160">
        <v>244.07</v>
      </c>
      <c r="J160">
        <v>282.76</v>
      </c>
      <c r="K160">
        <v>220.40700000000001</v>
      </c>
      <c r="L160">
        <v>244.67400000000001</v>
      </c>
      <c r="M160">
        <v>390.79</v>
      </c>
      <c r="N160">
        <v>222.08699999999999</v>
      </c>
      <c r="O160">
        <v>278.29500000000002</v>
      </c>
      <c r="P160">
        <v>296.43299999999999</v>
      </c>
      <c r="Q160">
        <v>79.343000000000004</v>
      </c>
      <c r="R160">
        <v>255.94399999999999</v>
      </c>
      <c r="S160">
        <v>320.19099999999997</v>
      </c>
      <c r="T160">
        <v>283.423</v>
      </c>
      <c r="U160">
        <v>366.55</v>
      </c>
      <c r="V160">
        <v>185.964</v>
      </c>
      <c r="W160">
        <v>358.24200000000002</v>
      </c>
      <c r="X160">
        <v>-389.488</v>
      </c>
      <c r="Y160">
        <v>245.465</v>
      </c>
      <c r="Z160">
        <v>133.15799999999999</v>
      </c>
      <c r="AA160">
        <v>293.60000000000002</v>
      </c>
      <c r="AB160">
        <v>394.41399999999999</v>
      </c>
      <c r="AC160">
        <v>286.69499999999999</v>
      </c>
      <c r="AD160">
        <v>294.44299999999998</v>
      </c>
      <c r="AE160">
        <v>311.37799999999999</v>
      </c>
      <c r="AF160">
        <v>311.5</v>
      </c>
      <c r="AG160">
        <v>179.733</v>
      </c>
    </row>
    <row r="161" spans="1:33" x14ac:dyDescent="0.2">
      <c r="A161">
        <v>21.2</v>
      </c>
      <c r="B161">
        <v>-327.84699999999998</v>
      </c>
      <c r="C161">
        <v>253.27500000000001</v>
      </c>
      <c r="D161">
        <v>273.33</v>
      </c>
      <c r="E161">
        <v>-306.077</v>
      </c>
      <c r="F161">
        <v>231.27199999999999</v>
      </c>
      <c r="G161">
        <v>296.29000000000002</v>
      </c>
      <c r="H161">
        <v>280.351</v>
      </c>
      <c r="I161">
        <v>252.28100000000001</v>
      </c>
      <c r="J161">
        <v>298.05399999999997</v>
      </c>
      <c r="K161">
        <v>200.51400000000001</v>
      </c>
      <c r="L161">
        <v>212.45699999999999</v>
      </c>
      <c r="M161">
        <v>356.08699999999999</v>
      </c>
      <c r="N161">
        <v>220.43600000000001</v>
      </c>
      <c r="O161">
        <v>272.68700000000001</v>
      </c>
      <c r="P161">
        <v>272.399</v>
      </c>
      <c r="Q161">
        <v>80.557000000000002</v>
      </c>
      <c r="R161">
        <v>236.76</v>
      </c>
      <c r="S161">
        <v>298.47300000000001</v>
      </c>
      <c r="T161">
        <v>276.73500000000001</v>
      </c>
      <c r="U161">
        <v>352.32799999999997</v>
      </c>
      <c r="V161">
        <v>200.547</v>
      </c>
      <c r="W161">
        <v>397.65</v>
      </c>
      <c r="X161">
        <v>-370.95699999999999</v>
      </c>
      <c r="Y161">
        <v>260.07600000000002</v>
      </c>
      <c r="Z161">
        <v>129.21799999999999</v>
      </c>
      <c r="AA161">
        <v>304.45999999999998</v>
      </c>
      <c r="AB161">
        <v>367.58199999999999</v>
      </c>
      <c r="AC161">
        <v>265.02800000000002</v>
      </c>
      <c r="AD161">
        <v>355.73899999999998</v>
      </c>
      <c r="AE161">
        <v>303.76600000000002</v>
      </c>
      <c r="AF161">
        <v>310.53100000000001</v>
      </c>
      <c r="AG161">
        <v>202.619</v>
      </c>
    </row>
    <row r="162" spans="1:33" x14ac:dyDescent="0.2">
      <c r="A162">
        <v>21.332999999999998</v>
      </c>
      <c r="B162">
        <v>-319.63400000000001</v>
      </c>
      <c r="C162">
        <v>207.62100000000001</v>
      </c>
      <c r="D162">
        <v>290.964</v>
      </c>
      <c r="E162">
        <v>-287.66800000000001</v>
      </c>
      <c r="F162">
        <v>268.625</v>
      </c>
      <c r="G162">
        <v>285.892</v>
      </c>
      <c r="H162">
        <v>226.41499999999999</v>
      </c>
      <c r="I162">
        <v>237.91200000000001</v>
      </c>
      <c r="J162">
        <v>308.56900000000002</v>
      </c>
      <c r="K162">
        <v>205.078</v>
      </c>
      <c r="L162">
        <v>240.108</v>
      </c>
      <c r="M162">
        <v>405.91199999999998</v>
      </c>
      <c r="N162">
        <v>205.898</v>
      </c>
      <c r="O162">
        <v>254.79599999999999</v>
      </c>
      <c r="P162">
        <v>271.36700000000002</v>
      </c>
      <c r="Q162">
        <v>70.403999999999996</v>
      </c>
      <c r="R162">
        <v>207.702</v>
      </c>
      <c r="S162">
        <v>311.99799999999999</v>
      </c>
      <c r="T162">
        <v>283.79700000000003</v>
      </c>
      <c r="U162">
        <v>345.654</v>
      </c>
      <c r="V162">
        <v>213.47499999999999</v>
      </c>
      <c r="W162">
        <v>383.36</v>
      </c>
      <c r="X162">
        <v>-292.185</v>
      </c>
      <c r="Y162">
        <v>268.58499999999998</v>
      </c>
      <c r="Z162">
        <v>155.435</v>
      </c>
      <c r="AA162">
        <v>299.96199999999999</v>
      </c>
      <c r="AB162">
        <v>348.40499999999997</v>
      </c>
      <c r="AC162">
        <v>268.98700000000002</v>
      </c>
      <c r="AD162">
        <v>338.16500000000002</v>
      </c>
      <c r="AE162">
        <v>349.29500000000002</v>
      </c>
      <c r="AF162">
        <v>313.947</v>
      </c>
      <c r="AG162">
        <v>151.36500000000001</v>
      </c>
    </row>
    <row r="163" spans="1:33" x14ac:dyDescent="0.2">
      <c r="A163">
        <v>21.466999999999999</v>
      </c>
      <c r="B163">
        <v>-297.09399999999999</v>
      </c>
      <c r="C163">
        <v>178.37799999999999</v>
      </c>
      <c r="D163">
        <v>272.10399999999998</v>
      </c>
      <c r="E163">
        <v>-274.25299999999999</v>
      </c>
      <c r="F163">
        <v>260.87599999999998</v>
      </c>
      <c r="G163">
        <v>298.84300000000002</v>
      </c>
      <c r="H163">
        <v>171.83600000000001</v>
      </c>
      <c r="I163">
        <v>261.64600000000002</v>
      </c>
      <c r="J163">
        <v>291.27100000000002</v>
      </c>
      <c r="K163">
        <v>187.62200000000001</v>
      </c>
      <c r="L163">
        <v>254.821</v>
      </c>
      <c r="M163">
        <v>382.23500000000001</v>
      </c>
      <c r="N163">
        <v>185.40100000000001</v>
      </c>
      <c r="O163">
        <v>252.41900000000001</v>
      </c>
      <c r="P163">
        <v>289.71300000000002</v>
      </c>
      <c r="Q163">
        <v>95.298000000000002</v>
      </c>
      <c r="R163">
        <v>208.93799999999999</v>
      </c>
      <c r="S163">
        <v>277.73399999999998</v>
      </c>
      <c r="T163">
        <v>273.54300000000001</v>
      </c>
      <c r="U163">
        <v>355.79899999999998</v>
      </c>
      <c r="V163">
        <v>221.97</v>
      </c>
      <c r="W163">
        <v>349.37900000000002</v>
      </c>
      <c r="X163">
        <v>-143.98400000000001</v>
      </c>
      <c r="Y163">
        <v>247.64699999999999</v>
      </c>
      <c r="Z163">
        <v>179.88900000000001</v>
      </c>
      <c r="AA163">
        <v>293.387</v>
      </c>
      <c r="AB163">
        <v>367.40699999999998</v>
      </c>
      <c r="AC163">
        <v>248.65199999999999</v>
      </c>
      <c r="AD163">
        <v>298.40600000000001</v>
      </c>
      <c r="AE163">
        <v>316.77499999999998</v>
      </c>
      <c r="AF163">
        <v>338.03500000000003</v>
      </c>
      <c r="AG163">
        <v>167.59899999999999</v>
      </c>
    </row>
    <row r="164" spans="1:33" x14ac:dyDescent="0.2">
      <c r="A164">
        <v>21.6</v>
      </c>
      <c r="B164">
        <v>-269.74599999999998</v>
      </c>
      <c r="C164">
        <v>143.392</v>
      </c>
      <c r="D164">
        <v>242.696</v>
      </c>
      <c r="E164">
        <v>-273.39299999999997</v>
      </c>
      <c r="F164">
        <v>246.90799999999999</v>
      </c>
      <c r="G164">
        <v>276.3</v>
      </c>
      <c r="H164">
        <v>113.245</v>
      </c>
      <c r="I164">
        <v>260.77999999999997</v>
      </c>
      <c r="J164">
        <v>288.97500000000002</v>
      </c>
      <c r="K164">
        <v>190.2</v>
      </c>
      <c r="L164">
        <v>245.82499999999999</v>
      </c>
      <c r="M164">
        <v>347.62</v>
      </c>
      <c r="N164">
        <v>186.50299999999999</v>
      </c>
      <c r="O164">
        <v>258.78899999999999</v>
      </c>
      <c r="P164">
        <v>333.21899999999999</v>
      </c>
      <c r="Q164">
        <v>181.67599999999999</v>
      </c>
      <c r="R164">
        <v>215.99199999999999</v>
      </c>
      <c r="S164">
        <v>278.51600000000002</v>
      </c>
      <c r="T164">
        <v>288.14499999999998</v>
      </c>
      <c r="U164">
        <v>378.13799999999998</v>
      </c>
      <c r="V164">
        <v>195.86</v>
      </c>
      <c r="W164">
        <v>364.065</v>
      </c>
      <c r="X164">
        <v>37.267000000000003</v>
      </c>
      <c r="Y164">
        <v>228.90100000000001</v>
      </c>
      <c r="Z164">
        <v>171.63399999999999</v>
      </c>
      <c r="AA164">
        <v>283.577</v>
      </c>
      <c r="AB164">
        <v>355.53</v>
      </c>
      <c r="AC164">
        <v>226.732</v>
      </c>
      <c r="AD164">
        <v>274.27800000000002</v>
      </c>
      <c r="AE164">
        <v>317.36399999999998</v>
      </c>
      <c r="AF164">
        <v>356.48899999999998</v>
      </c>
      <c r="AG164">
        <v>176.386</v>
      </c>
    </row>
    <row r="165" spans="1:33" x14ac:dyDescent="0.2">
      <c r="A165">
        <v>21.733000000000001</v>
      </c>
      <c r="B165">
        <v>-267.41300000000001</v>
      </c>
      <c r="C165">
        <v>57.665999999999997</v>
      </c>
      <c r="D165">
        <v>247.27799999999999</v>
      </c>
      <c r="E165">
        <v>-290.96899999999999</v>
      </c>
      <c r="F165">
        <v>255.536</v>
      </c>
      <c r="G165">
        <v>253.95</v>
      </c>
      <c r="H165">
        <v>105.738</v>
      </c>
      <c r="I165">
        <v>234.60599999999999</v>
      </c>
      <c r="J165">
        <v>281.21199999999999</v>
      </c>
      <c r="K165">
        <v>191.21700000000001</v>
      </c>
      <c r="L165">
        <v>284.03199999999998</v>
      </c>
      <c r="M165">
        <v>330.221</v>
      </c>
      <c r="N165">
        <v>190.14099999999999</v>
      </c>
      <c r="O165">
        <v>254.06100000000001</v>
      </c>
      <c r="P165">
        <v>342.06099999999998</v>
      </c>
      <c r="Q165">
        <v>165.511</v>
      </c>
      <c r="R165">
        <v>201.76499999999999</v>
      </c>
      <c r="S165">
        <v>269.79000000000002</v>
      </c>
      <c r="T165">
        <v>306.47800000000001</v>
      </c>
      <c r="U165">
        <v>382.62900000000002</v>
      </c>
      <c r="V165">
        <v>202.119</v>
      </c>
      <c r="W165">
        <v>388.16899999999998</v>
      </c>
      <c r="X165">
        <v>235.80500000000001</v>
      </c>
      <c r="Y165">
        <v>208.886</v>
      </c>
      <c r="Z165">
        <v>174.685</v>
      </c>
      <c r="AA165">
        <v>283.858</v>
      </c>
      <c r="AB165">
        <v>354.72899999999998</v>
      </c>
      <c r="AC165">
        <v>254.36099999999999</v>
      </c>
      <c r="AD165">
        <v>299.75599999999997</v>
      </c>
      <c r="AE165">
        <v>305.88200000000001</v>
      </c>
      <c r="AF165">
        <v>367.00099999999998</v>
      </c>
      <c r="AG165">
        <v>179.29499999999999</v>
      </c>
    </row>
    <row r="166" spans="1:33" x14ac:dyDescent="0.2">
      <c r="A166">
        <v>21.867000000000001</v>
      </c>
      <c r="B166">
        <v>-262.10300000000001</v>
      </c>
      <c r="C166">
        <v>-23.212</v>
      </c>
      <c r="D166">
        <v>290.99799999999999</v>
      </c>
      <c r="E166">
        <v>-290.73</v>
      </c>
      <c r="F166">
        <v>306.10899999999998</v>
      </c>
      <c r="G166">
        <v>273.24400000000003</v>
      </c>
      <c r="H166">
        <v>124.855</v>
      </c>
      <c r="I166">
        <v>222.05</v>
      </c>
      <c r="J166">
        <v>267.77999999999997</v>
      </c>
      <c r="K166">
        <v>206.36500000000001</v>
      </c>
      <c r="L166">
        <v>268.51</v>
      </c>
      <c r="M166">
        <v>377.41399999999999</v>
      </c>
      <c r="N166">
        <v>185.98500000000001</v>
      </c>
      <c r="O166">
        <v>274.416</v>
      </c>
      <c r="P166">
        <v>331.86200000000002</v>
      </c>
      <c r="Q166">
        <v>164.499</v>
      </c>
      <c r="R166">
        <v>222.648</v>
      </c>
      <c r="S166">
        <v>311.97199999999998</v>
      </c>
      <c r="T166">
        <v>338.19099999999997</v>
      </c>
      <c r="U166">
        <v>358.86700000000002</v>
      </c>
      <c r="V166">
        <v>209.63499999999999</v>
      </c>
      <c r="W166">
        <v>402.62299999999999</v>
      </c>
      <c r="X166">
        <v>339.60500000000002</v>
      </c>
      <c r="Y166">
        <v>208.54400000000001</v>
      </c>
      <c r="Z166">
        <v>168.54499999999999</v>
      </c>
      <c r="AA166">
        <v>302.14999999999998</v>
      </c>
      <c r="AB166">
        <v>349.56599999999997</v>
      </c>
      <c r="AC166">
        <v>243.011</v>
      </c>
      <c r="AD166">
        <v>301.84100000000001</v>
      </c>
      <c r="AE166">
        <v>325.81799999999998</v>
      </c>
      <c r="AF166">
        <v>340.88</v>
      </c>
      <c r="AG166">
        <v>182.91300000000001</v>
      </c>
    </row>
    <row r="167" spans="1:33" x14ac:dyDescent="0.2">
      <c r="A167">
        <v>22</v>
      </c>
      <c r="B167">
        <v>-294.52600000000001</v>
      </c>
      <c r="C167">
        <v>-73.659000000000006</v>
      </c>
      <c r="D167">
        <v>287.89299999999997</v>
      </c>
      <c r="E167">
        <v>-217.10499999999999</v>
      </c>
      <c r="F167">
        <v>307.35199999999998</v>
      </c>
      <c r="G167">
        <v>327.887</v>
      </c>
      <c r="H167">
        <v>148.47200000000001</v>
      </c>
      <c r="I167">
        <v>269.59399999999999</v>
      </c>
      <c r="J167">
        <v>245.864</v>
      </c>
      <c r="K167">
        <v>228.01599999999999</v>
      </c>
      <c r="L167">
        <v>239.102</v>
      </c>
      <c r="M167">
        <v>339.75799999999998</v>
      </c>
      <c r="N167">
        <v>169.50299999999999</v>
      </c>
      <c r="O167">
        <v>246.69499999999999</v>
      </c>
      <c r="P167">
        <v>326.505</v>
      </c>
      <c r="Q167">
        <v>196.65299999999999</v>
      </c>
      <c r="R167">
        <v>236.09100000000001</v>
      </c>
      <c r="S167">
        <v>266.51600000000002</v>
      </c>
      <c r="T167">
        <v>308.84500000000003</v>
      </c>
      <c r="U167">
        <v>349.887</v>
      </c>
      <c r="V167">
        <v>236.928</v>
      </c>
      <c r="W167">
        <v>407.334</v>
      </c>
      <c r="X167">
        <v>402.142</v>
      </c>
      <c r="Y167">
        <v>221.60900000000001</v>
      </c>
      <c r="Z167">
        <v>135.637</v>
      </c>
      <c r="AA167">
        <v>310.57</v>
      </c>
      <c r="AB167">
        <v>330.67599999999999</v>
      </c>
      <c r="AC167">
        <v>222.41300000000001</v>
      </c>
      <c r="AD167">
        <v>286.75400000000002</v>
      </c>
      <c r="AE167">
        <v>313.46800000000002</v>
      </c>
      <c r="AF167">
        <v>331.685</v>
      </c>
      <c r="AG167">
        <v>229.33699999999999</v>
      </c>
    </row>
    <row r="168" spans="1:33" x14ac:dyDescent="0.2">
      <c r="A168">
        <v>22.132999999999999</v>
      </c>
      <c r="B168">
        <v>-294.74200000000002</v>
      </c>
      <c r="C168">
        <v>-138.994</v>
      </c>
      <c r="D168">
        <v>294.214</v>
      </c>
      <c r="E168">
        <v>-102.54</v>
      </c>
      <c r="F168">
        <v>269.66199999999998</v>
      </c>
      <c r="G168">
        <v>300.50099999999998</v>
      </c>
      <c r="H168">
        <v>211.268</v>
      </c>
      <c r="I168">
        <v>267.42200000000003</v>
      </c>
      <c r="J168">
        <v>239.54</v>
      </c>
      <c r="K168">
        <v>275.142</v>
      </c>
      <c r="L168">
        <v>248.756</v>
      </c>
      <c r="M168">
        <v>335.197</v>
      </c>
      <c r="N168">
        <v>164.49100000000001</v>
      </c>
      <c r="O168">
        <v>232.23599999999999</v>
      </c>
      <c r="P168">
        <v>302.02800000000002</v>
      </c>
      <c r="Q168">
        <v>182.09299999999999</v>
      </c>
      <c r="R168">
        <v>241.35900000000001</v>
      </c>
      <c r="S168">
        <v>352.52600000000001</v>
      </c>
      <c r="T168">
        <v>270.72800000000001</v>
      </c>
      <c r="U168">
        <v>362.49400000000003</v>
      </c>
      <c r="V168">
        <v>260.93</v>
      </c>
      <c r="W168">
        <v>386.57600000000002</v>
      </c>
      <c r="X168">
        <v>402.15300000000002</v>
      </c>
      <c r="Y168">
        <v>241.61799999999999</v>
      </c>
      <c r="Z168">
        <v>153.14099999999999</v>
      </c>
      <c r="AA168">
        <v>315.27800000000002</v>
      </c>
      <c r="AB168">
        <v>310.46300000000002</v>
      </c>
      <c r="AC168">
        <v>214.60599999999999</v>
      </c>
      <c r="AD168">
        <v>279.64299999999997</v>
      </c>
      <c r="AE168">
        <v>375.61599999999999</v>
      </c>
      <c r="AF168">
        <v>336.24799999999999</v>
      </c>
      <c r="AG168">
        <v>215.61600000000001</v>
      </c>
    </row>
    <row r="169" spans="1:33" x14ac:dyDescent="0.2">
      <c r="A169">
        <v>22.266999999999999</v>
      </c>
      <c r="B169">
        <v>-284.74799999999999</v>
      </c>
      <c r="C169">
        <v>-149.11000000000001</v>
      </c>
      <c r="D169">
        <v>280.28500000000003</v>
      </c>
      <c r="E169">
        <v>41.966999999999999</v>
      </c>
      <c r="F169">
        <v>258.45699999999999</v>
      </c>
      <c r="G169">
        <v>284.00900000000001</v>
      </c>
      <c r="H169">
        <v>211.57499999999999</v>
      </c>
      <c r="I169">
        <v>274.44600000000003</v>
      </c>
      <c r="J169">
        <v>235.34899999999999</v>
      </c>
      <c r="K169">
        <v>283.82</v>
      </c>
      <c r="L169">
        <v>266.5</v>
      </c>
      <c r="M169">
        <v>325.899</v>
      </c>
      <c r="N169">
        <v>184.10599999999999</v>
      </c>
      <c r="O169">
        <v>201.797</v>
      </c>
      <c r="P169">
        <v>284.81099999999998</v>
      </c>
      <c r="Q169">
        <v>109.08499999999999</v>
      </c>
      <c r="R169">
        <v>245.44</v>
      </c>
      <c r="S169">
        <v>360.471</v>
      </c>
      <c r="T169">
        <v>247.34299999999999</v>
      </c>
      <c r="U169">
        <v>372.613</v>
      </c>
      <c r="V169">
        <v>296.779</v>
      </c>
      <c r="W169">
        <v>354.48399999999998</v>
      </c>
      <c r="X169">
        <v>355.733</v>
      </c>
      <c r="Y169">
        <v>241.75200000000001</v>
      </c>
      <c r="Z169">
        <v>165.458</v>
      </c>
      <c r="AA169">
        <v>271.52699999999999</v>
      </c>
      <c r="AB169">
        <v>353.61099999999999</v>
      </c>
      <c r="AC169">
        <v>250.36699999999999</v>
      </c>
      <c r="AD169">
        <v>279.45600000000002</v>
      </c>
      <c r="AE169">
        <v>388.78500000000003</v>
      </c>
      <c r="AF169">
        <v>334.01100000000002</v>
      </c>
      <c r="AG169">
        <v>199.46700000000001</v>
      </c>
    </row>
    <row r="170" spans="1:33" x14ac:dyDescent="0.2">
      <c r="A170">
        <v>22.4</v>
      </c>
      <c r="B170">
        <v>-252.80699999999999</v>
      </c>
      <c r="C170">
        <v>-186.72200000000001</v>
      </c>
      <c r="D170">
        <v>277.73899999999998</v>
      </c>
      <c r="E170">
        <v>187.86600000000001</v>
      </c>
      <c r="F170">
        <v>237.33699999999999</v>
      </c>
      <c r="G170">
        <v>280.803</v>
      </c>
      <c r="H170">
        <v>200.75899999999999</v>
      </c>
      <c r="I170">
        <v>279.19099999999997</v>
      </c>
      <c r="J170">
        <v>260.78199999999998</v>
      </c>
      <c r="K170">
        <v>265.74200000000002</v>
      </c>
      <c r="L170">
        <v>266.57799999999997</v>
      </c>
      <c r="M170">
        <v>304.96600000000001</v>
      </c>
      <c r="N170">
        <v>214.017</v>
      </c>
      <c r="O170">
        <v>232.107</v>
      </c>
      <c r="P170">
        <v>293.75700000000001</v>
      </c>
      <c r="Q170">
        <v>130.37100000000001</v>
      </c>
      <c r="R170">
        <v>241.38</v>
      </c>
      <c r="S170">
        <v>358.84500000000003</v>
      </c>
      <c r="T170">
        <v>264.35599999999999</v>
      </c>
      <c r="U170">
        <v>386.22699999999998</v>
      </c>
      <c r="V170">
        <v>304.80399999999997</v>
      </c>
      <c r="W170">
        <v>425.54899999999998</v>
      </c>
      <c r="X170">
        <v>327.93700000000001</v>
      </c>
      <c r="Y170">
        <v>228.053</v>
      </c>
      <c r="Z170">
        <v>124.464</v>
      </c>
      <c r="AA170">
        <v>251.096</v>
      </c>
      <c r="AB170">
        <v>329.01299999999998</v>
      </c>
      <c r="AC170">
        <v>247.524</v>
      </c>
      <c r="AD170">
        <v>266.57400000000001</v>
      </c>
      <c r="AE170">
        <v>374.60599999999999</v>
      </c>
      <c r="AF170">
        <v>336.48200000000003</v>
      </c>
      <c r="AG170">
        <v>186.999</v>
      </c>
    </row>
    <row r="171" spans="1:33" x14ac:dyDescent="0.2">
      <c r="A171">
        <v>22.533000000000001</v>
      </c>
      <c r="B171">
        <v>-226.583</v>
      </c>
      <c r="C171">
        <v>-180.62299999999999</v>
      </c>
      <c r="D171">
        <v>276.49700000000001</v>
      </c>
      <c r="E171">
        <v>279.952</v>
      </c>
      <c r="F171">
        <v>201.57599999999999</v>
      </c>
      <c r="G171">
        <v>281.30900000000003</v>
      </c>
      <c r="H171">
        <v>176.976</v>
      </c>
      <c r="I171">
        <v>276.69600000000003</v>
      </c>
      <c r="J171">
        <v>282.43900000000002</v>
      </c>
      <c r="K171">
        <v>249.70400000000001</v>
      </c>
      <c r="L171">
        <v>264.27600000000001</v>
      </c>
      <c r="M171">
        <v>290.89400000000001</v>
      </c>
      <c r="N171">
        <v>226.02799999999999</v>
      </c>
      <c r="O171">
        <v>215.84800000000001</v>
      </c>
      <c r="P171">
        <v>301.07</v>
      </c>
      <c r="Q171">
        <v>91.143000000000001</v>
      </c>
      <c r="R171">
        <v>244.60599999999999</v>
      </c>
      <c r="S171">
        <v>324.12099999999998</v>
      </c>
      <c r="T171">
        <v>272.548</v>
      </c>
      <c r="U171">
        <v>369.7</v>
      </c>
      <c r="V171">
        <v>300.702</v>
      </c>
      <c r="W171">
        <v>414.26299999999998</v>
      </c>
      <c r="X171">
        <v>284.96800000000002</v>
      </c>
      <c r="Y171">
        <v>206.678</v>
      </c>
      <c r="Z171">
        <v>110.401</v>
      </c>
      <c r="AA171">
        <v>272.03699999999998</v>
      </c>
      <c r="AB171">
        <v>323.053</v>
      </c>
      <c r="AC171">
        <v>308.75599999999997</v>
      </c>
      <c r="AD171">
        <v>269.714</v>
      </c>
      <c r="AE171">
        <v>345.923</v>
      </c>
      <c r="AF171">
        <v>328.298</v>
      </c>
      <c r="AG171">
        <v>160.714</v>
      </c>
    </row>
    <row r="172" spans="1:33" x14ac:dyDescent="0.2">
      <c r="A172">
        <v>22.667000000000002</v>
      </c>
      <c r="B172">
        <v>-198.90199999999999</v>
      </c>
      <c r="C172">
        <v>-135.43199999999999</v>
      </c>
      <c r="D172">
        <v>277.99799999999999</v>
      </c>
      <c r="E172">
        <v>302.858</v>
      </c>
      <c r="F172">
        <v>247.68</v>
      </c>
      <c r="G172">
        <v>285.61500000000001</v>
      </c>
      <c r="H172">
        <v>177.167</v>
      </c>
      <c r="I172">
        <v>259.58499999999998</v>
      </c>
      <c r="J172">
        <v>299.04599999999999</v>
      </c>
      <c r="K172">
        <v>242.55099999999999</v>
      </c>
      <c r="L172">
        <v>230.685</v>
      </c>
      <c r="M172">
        <v>309.94799999999998</v>
      </c>
      <c r="N172">
        <v>224.60499999999999</v>
      </c>
      <c r="O172">
        <v>244.85300000000001</v>
      </c>
      <c r="P172">
        <v>298.11700000000002</v>
      </c>
      <c r="Q172">
        <v>47.942999999999998</v>
      </c>
      <c r="R172">
        <v>254.88800000000001</v>
      </c>
      <c r="S172">
        <v>350.33499999999998</v>
      </c>
      <c r="T172">
        <v>250.947</v>
      </c>
      <c r="U172">
        <v>347.24599999999998</v>
      </c>
      <c r="V172">
        <v>300.71800000000002</v>
      </c>
      <c r="W172">
        <v>393.12200000000001</v>
      </c>
      <c r="X172">
        <v>266.06200000000001</v>
      </c>
      <c r="Y172">
        <v>195.732</v>
      </c>
      <c r="Z172">
        <v>84.600999999999999</v>
      </c>
      <c r="AA172">
        <v>302.334</v>
      </c>
      <c r="AB172">
        <v>360.00400000000002</v>
      </c>
      <c r="AC172">
        <v>341.99799999999999</v>
      </c>
      <c r="AD172">
        <v>282.99700000000001</v>
      </c>
      <c r="AE172">
        <v>313.38299999999998</v>
      </c>
      <c r="AF172">
        <v>317.75200000000001</v>
      </c>
      <c r="AG172">
        <v>127.378</v>
      </c>
    </row>
    <row r="173" spans="1:33" x14ac:dyDescent="0.2">
      <c r="A173">
        <v>22.8</v>
      </c>
      <c r="B173">
        <v>-257.25</v>
      </c>
      <c r="C173">
        <v>-68.89</v>
      </c>
      <c r="D173">
        <v>284.42599999999999</v>
      </c>
      <c r="E173">
        <v>318.56200000000001</v>
      </c>
      <c r="F173">
        <v>311.08800000000002</v>
      </c>
      <c r="G173">
        <v>285.90699999999998</v>
      </c>
      <c r="H173">
        <v>170.01599999999999</v>
      </c>
      <c r="I173">
        <v>255.19</v>
      </c>
      <c r="J173">
        <v>325.73500000000001</v>
      </c>
      <c r="K173">
        <v>238.80699999999999</v>
      </c>
      <c r="L173">
        <v>218.143</v>
      </c>
      <c r="M173">
        <v>339.07799999999997</v>
      </c>
      <c r="N173">
        <v>223.15600000000001</v>
      </c>
      <c r="O173">
        <v>256.108</v>
      </c>
      <c r="P173">
        <v>267.61900000000003</v>
      </c>
      <c r="Q173">
        <v>38.893000000000001</v>
      </c>
      <c r="R173">
        <v>257.637</v>
      </c>
      <c r="S173">
        <v>395.30200000000002</v>
      </c>
      <c r="T173">
        <v>215.24</v>
      </c>
      <c r="U173">
        <v>331.55200000000002</v>
      </c>
      <c r="V173">
        <v>315.31400000000002</v>
      </c>
      <c r="W173">
        <v>358.40600000000001</v>
      </c>
      <c r="X173">
        <v>274.7</v>
      </c>
      <c r="Y173">
        <v>216.114</v>
      </c>
      <c r="Z173">
        <v>67.56</v>
      </c>
      <c r="AA173">
        <v>300.45699999999999</v>
      </c>
      <c r="AB173">
        <v>342.22800000000001</v>
      </c>
      <c r="AC173">
        <v>308.14800000000002</v>
      </c>
      <c r="AD173">
        <v>280.20800000000003</v>
      </c>
      <c r="AE173">
        <v>273.71899999999999</v>
      </c>
      <c r="AF173">
        <v>283.02600000000001</v>
      </c>
      <c r="AG173">
        <v>127.526</v>
      </c>
    </row>
    <row r="174" spans="1:33" x14ac:dyDescent="0.2">
      <c r="A174">
        <v>22.933</v>
      </c>
      <c r="B174">
        <v>-301.75200000000001</v>
      </c>
      <c r="C174">
        <v>17.184000000000001</v>
      </c>
      <c r="D174">
        <v>291.654</v>
      </c>
      <c r="E174">
        <v>246.32300000000001</v>
      </c>
      <c r="F174">
        <v>322.66800000000001</v>
      </c>
      <c r="G174">
        <v>260.43200000000002</v>
      </c>
      <c r="H174">
        <v>219.292</v>
      </c>
      <c r="I174">
        <v>295.39</v>
      </c>
      <c r="J174">
        <v>343.02</v>
      </c>
      <c r="K174">
        <v>220.738</v>
      </c>
      <c r="L174">
        <v>239.226</v>
      </c>
      <c r="M174">
        <v>361.94900000000001</v>
      </c>
      <c r="N174">
        <v>224.833</v>
      </c>
      <c r="O174">
        <v>279.084</v>
      </c>
      <c r="P174">
        <v>253.56800000000001</v>
      </c>
      <c r="Q174">
        <v>-50.399000000000001</v>
      </c>
      <c r="R174">
        <v>248.38</v>
      </c>
      <c r="S174">
        <v>397.17899999999997</v>
      </c>
      <c r="T174">
        <v>247.548</v>
      </c>
      <c r="U174">
        <v>336.59</v>
      </c>
      <c r="V174">
        <v>306.26600000000002</v>
      </c>
      <c r="W174">
        <v>367.95699999999999</v>
      </c>
      <c r="X174">
        <v>308.92200000000003</v>
      </c>
      <c r="Y174">
        <v>234.048</v>
      </c>
      <c r="Z174">
        <v>97.935000000000002</v>
      </c>
      <c r="AA174">
        <v>280.93299999999999</v>
      </c>
      <c r="AB174">
        <v>361.55200000000002</v>
      </c>
      <c r="AC174">
        <v>303.37599999999998</v>
      </c>
      <c r="AD174">
        <v>283.73599999999999</v>
      </c>
      <c r="AE174">
        <v>280.27300000000002</v>
      </c>
      <c r="AF174">
        <v>291.47899999999998</v>
      </c>
      <c r="AG174">
        <v>142.88900000000001</v>
      </c>
    </row>
    <row r="175" spans="1:33" x14ac:dyDescent="0.2">
      <c r="A175">
        <v>23.067</v>
      </c>
      <c r="B175">
        <v>-331.40300000000002</v>
      </c>
      <c r="C175">
        <v>108.07</v>
      </c>
      <c r="D175">
        <v>260.03300000000002</v>
      </c>
      <c r="E175">
        <v>172.679</v>
      </c>
      <c r="F175">
        <v>323.85000000000002</v>
      </c>
      <c r="G175">
        <v>240.30500000000001</v>
      </c>
      <c r="H175">
        <v>242.43899999999999</v>
      </c>
      <c r="I175">
        <v>278.50400000000002</v>
      </c>
      <c r="J175">
        <v>347.392</v>
      </c>
      <c r="K175">
        <v>193.715</v>
      </c>
      <c r="L175">
        <v>235.499</v>
      </c>
      <c r="M175">
        <v>359.702</v>
      </c>
      <c r="N175">
        <v>256.928</v>
      </c>
      <c r="O175">
        <v>238.74700000000001</v>
      </c>
      <c r="P175">
        <v>270.76900000000001</v>
      </c>
      <c r="Q175">
        <v>-60.953000000000003</v>
      </c>
      <c r="R175">
        <v>249.7</v>
      </c>
      <c r="S175">
        <v>366.87900000000002</v>
      </c>
      <c r="T175">
        <v>275.22899999999998</v>
      </c>
      <c r="U175">
        <v>340.32400000000001</v>
      </c>
      <c r="V175">
        <v>294.858</v>
      </c>
      <c r="W175">
        <v>357.85199999999998</v>
      </c>
      <c r="X175">
        <v>319.93200000000002</v>
      </c>
      <c r="Y175">
        <v>252.50200000000001</v>
      </c>
      <c r="Z175">
        <v>153.14599999999999</v>
      </c>
      <c r="AA175">
        <v>262.72899999999998</v>
      </c>
      <c r="AB175">
        <v>387.67599999999999</v>
      </c>
      <c r="AC175">
        <v>299.40100000000001</v>
      </c>
      <c r="AD175">
        <v>280.86500000000001</v>
      </c>
      <c r="AE175">
        <v>275.03500000000003</v>
      </c>
      <c r="AF175">
        <v>293.21300000000002</v>
      </c>
      <c r="AG175">
        <v>144.54599999999999</v>
      </c>
    </row>
    <row r="176" spans="1:33" x14ac:dyDescent="0.2">
      <c r="A176">
        <v>23.2</v>
      </c>
      <c r="B176">
        <v>-337.11399999999998</v>
      </c>
      <c r="C176">
        <v>179.04499999999999</v>
      </c>
      <c r="D176">
        <v>230.84100000000001</v>
      </c>
      <c r="E176">
        <v>25.491</v>
      </c>
      <c r="F176">
        <v>311.99700000000001</v>
      </c>
      <c r="G176">
        <v>249.97499999999999</v>
      </c>
      <c r="H176">
        <v>244.88200000000001</v>
      </c>
      <c r="I176">
        <v>250.88399999999999</v>
      </c>
      <c r="J176">
        <v>346.01900000000001</v>
      </c>
      <c r="K176">
        <v>180.124</v>
      </c>
      <c r="L176">
        <v>229.83799999999999</v>
      </c>
      <c r="M176">
        <v>358.96899999999999</v>
      </c>
      <c r="N176">
        <v>283.02</v>
      </c>
      <c r="O176">
        <v>249.07400000000001</v>
      </c>
      <c r="P176">
        <v>312.56900000000002</v>
      </c>
      <c r="Q176">
        <v>-104.765</v>
      </c>
      <c r="R176">
        <v>204.81899999999999</v>
      </c>
      <c r="S176">
        <v>307.65800000000002</v>
      </c>
      <c r="T176">
        <v>287.42200000000003</v>
      </c>
      <c r="U176">
        <v>348.99</v>
      </c>
      <c r="V176">
        <v>261.642</v>
      </c>
      <c r="W176">
        <v>387.36500000000001</v>
      </c>
      <c r="X176">
        <v>389.33100000000002</v>
      </c>
      <c r="Y176">
        <v>259.16199999999998</v>
      </c>
      <c r="Z176">
        <v>173.00800000000001</v>
      </c>
      <c r="AA176">
        <v>258.69</v>
      </c>
      <c r="AB176">
        <v>378.12400000000002</v>
      </c>
      <c r="AC176">
        <v>298.40300000000002</v>
      </c>
      <c r="AD176">
        <v>256.55500000000001</v>
      </c>
      <c r="AE176">
        <v>288.46199999999999</v>
      </c>
      <c r="AF176">
        <v>291.87799999999999</v>
      </c>
      <c r="AG176">
        <v>145.12799999999999</v>
      </c>
    </row>
    <row r="177" spans="1:33" x14ac:dyDescent="0.2">
      <c r="A177">
        <v>23.332999999999998</v>
      </c>
      <c r="B177">
        <v>-327.50700000000001</v>
      </c>
      <c r="C177">
        <v>223.16900000000001</v>
      </c>
      <c r="D177">
        <v>230.636</v>
      </c>
      <c r="E177">
        <v>-100.997</v>
      </c>
      <c r="F177">
        <v>266.346</v>
      </c>
      <c r="G177">
        <v>272.42899999999997</v>
      </c>
      <c r="H177">
        <v>186.83099999999999</v>
      </c>
      <c r="I177">
        <v>231.96199999999999</v>
      </c>
      <c r="J177">
        <v>351.72</v>
      </c>
      <c r="K177">
        <v>133.221</v>
      </c>
      <c r="L177">
        <v>237.36500000000001</v>
      </c>
      <c r="M177">
        <v>341.34199999999998</v>
      </c>
      <c r="N177">
        <v>287.61900000000003</v>
      </c>
      <c r="O177">
        <v>235.321</v>
      </c>
      <c r="P177">
        <v>300.75599999999997</v>
      </c>
      <c r="Q177">
        <v>-100.33499999999999</v>
      </c>
      <c r="R177">
        <v>219.96299999999999</v>
      </c>
      <c r="S177">
        <v>322.916</v>
      </c>
      <c r="T177">
        <v>291.94299999999998</v>
      </c>
      <c r="U177">
        <v>332.416</v>
      </c>
      <c r="V177">
        <v>313.14400000000001</v>
      </c>
      <c r="W177">
        <v>405.38200000000001</v>
      </c>
      <c r="X177">
        <v>358.41899999999998</v>
      </c>
      <c r="Y177">
        <v>239.09800000000001</v>
      </c>
      <c r="Z177">
        <v>218.126</v>
      </c>
      <c r="AA177">
        <v>267.48099999999999</v>
      </c>
      <c r="AB177">
        <v>323.48599999999999</v>
      </c>
      <c r="AC177">
        <v>278.91000000000003</v>
      </c>
      <c r="AD177">
        <v>275.24599999999998</v>
      </c>
      <c r="AE177">
        <v>281.41800000000001</v>
      </c>
      <c r="AF177">
        <v>308.97699999999998</v>
      </c>
      <c r="AG177">
        <v>177.96899999999999</v>
      </c>
    </row>
    <row r="178" spans="1:33" x14ac:dyDescent="0.2">
      <c r="A178">
        <v>23.466999999999999</v>
      </c>
      <c r="B178">
        <v>-292.91800000000001</v>
      </c>
      <c r="C178">
        <v>232.76599999999999</v>
      </c>
      <c r="D178">
        <v>240.751</v>
      </c>
      <c r="E178">
        <v>-224.49100000000001</v>
      </c>
      <c r="F178">
        <v>252.422</v>
      </c>
      <c r="G178">
        <v>296.01299999999998</v>
      </c>
      <c r="H178">
        <v>162.00800000000001</v>
      </c>
      <c r="I178">
        <v>250.94399999999999</v>
      </c>
      <c r="J178">
        <v>366.99</v>
      </c>
      <c r="K178">
        <v>45.246000000000002</v>
      </c>
      <c r="L178">
        <v>217.88499999999999</v>
      </c>
      <c r="M178">
        <v>316.83800000000002</v>
      </c>
      <c r="N178">
        <v>258.75799999999998</v>
      </c>
      <c r="O178">
        <v>255.83099999999999</v>
      </c>
      <c r="P178">
        <v>300.50799999999998</v>
      </c>
      <c r="Q178">
        <v>-137.64099999999999</v>
      </c>
      <c r="R178">
        <v>229.423</v>
      </c>
      <c r="S178">
        <v>289.63499999999999</v>
      </c>
      <c r="T178">
        <v>296.07799999999997</v>
      </c>
      <c r="U178">
        <v>324.73</v>
      </c>
      <c r="V178">
        <v>342.64499999999998</v>
      </c>
      <c r="W178">
        <v>415.94</v>
      </c>
      <c r="X178">
        <v>361.60199999999998</v>
      </c>
      <c r="Y178">
        <v>225.86799999999999</v>
      </c>
      <c r="Z178">
        <v>194.61799999999999</v>
      </c>
      <c r="AA178">
        <v>267.19499999999999</v>
      </c>
      <c r="AB178">
        <v>344.30700000000002</v>
      </c>
      <c r="AC178">
        <v>267.93400000000003</v>
      </c>
      <c r="AD178">
        <v>270.91500000000002</v>
      </c>
      <c r="AE178">
        <v>287.26799999999997</v>
      </c>
      <c r="AF178">
        <v>296.42200000000003</v>
      </c>
      <c r="AG178">
        <v>190.56299999999999</v>
      </c>
    </row>
    <row r="179" spans="1:33" x14ac:dyDescent="0.2">
      <c r="A179">
        <v>23.6</v>
      </c>
      <c r="B179">
        <v>-261.202</v>
      </c>
      <c r="C179">
        <v>212.34800000000001</v>
      </c>
      <c r="D179">
        <v>263.43799999999999</v>
      </c>
      <c r="E179">
        <v>-203.64</v>
      </c>
      <c r="F179">
        <v>263.83100000000002</v>
      </c>
      <c r="G179">
        <v>299.50900000000001</v>
      </c>
      <c r="H179">
        <v>123.646</v>
      </c>
      <c r="I179">
        <v>237.94300000000001</v>
      </c>
      <c r="J179">
        <v>348.15499999999997</v>
      </c>
      <c r="K179">
        <v>-65.751000000000005</v>
      </c>
      <c r="L179">
        <v>217.73599999999999</v>
      </c>
      <c r="M179">
        <v>322.38</v>
      </c>
      <c r="N179">
        <v>261.67599999999999</v>
      </c>
      <c r="O179">
        <v>277.69600000000003</v>
      </c>
      <c r="P179">
        <v>270.47899999999998</v>
      </c>
      <c r="Q179">
        <v>-186.08699999999999</v>
      </c>
      <c r="R179">
        <v>215.70599999999999</v>
      </c>
      <c r="S179">
        <v>336.92</v>
      </c>
      <c r="T179">
        <v>254.197</v>
      </c>
      <c r="U179">
        <v>303.20499999999998</v>
      </c>
      <c r="V179">
        <v>368.28500000000003</v>
      </c>
      <c r="W179">
        <v>408.72300000000001</v>
      </c>
      <c r="X179">
        <v>345.1</v>
      </c>
      <c r="Y179">
        <v>216.61799999999999</v>
      </c>
      <c r="Z179">
        <v>191.904</v>
      </c>
      <c r="AA179">
        <v>300.76900000000001</v>
      </c>
      <c r="AB179">
        <v>340.05200000000002</v>
      </c>
      <c r="AC179">
        <v>247.691</v>
      </c>
      <c r="AD179">
        <v>299.16399999999999</v>
      </c>
      <c r="AE179">
        <v>275.87599999999998</v>
      </c>
      <c r="AF179">
        <v>293.637</v>
      </c>
      <c r="AG179">
        <v>189.95099999999999</v>
      </c>
    </row>
    <row r="180" spans="1:33" x14ac:dyDescent="0.2">
      <c r="A180">
        <v>23.733000000000001</v>
      </c>
      <c r="B180">
        <v>-177.14400000000001</v>
      </c>
      <c r="C180">
        <v>192.50800000000001</v>
      </c>
      <c r="D180">
        <v>260.46199999999999</v>
      </c>
      <c r="E180">
        <v>-186.99299999999999</v>
      </c>
      <c r="F180">
        <v>268.803</v>
      </c>
      <c r="G180">
        <v>262.75599999999997</v>
      </c>
      <c r="H180">
        <v>113.81</v>
      </c>
      <c r="I180">
        <v>256.89600000000002</v>
      </c>
      <c r="J180">
        <v>329.81799999999998</v>
      </c>
      <c r="K180">
        <v>-124.637</v>
      </c>
      <c r="L180">
        <v>270.29599999999999</v>
      </c>
      <c r="M180">
        <v>315.959</v>
      </c>
      <c r="N180">
        <v>245.15199999999999</v>
      </c>
      <c r="O180">
        <v>277.685</v>
      </c>
      <c r="P180">
        <v>285.57299999999998</v>
      </c>
      <c r="Q180">
        <v>-251.703</v>
      </c>
      <c r="R180">
        <v>210.19399999999999</v>
      </c>
      <c r="S180">
        <v>348.54</v>
      </c>
      <c r="T180">
        <v>248.57900000000001</v>
      </c>
      <c r="U180">
        <v>303.358</v>
      </c>
      <c r="V180">
        <v>371.90499999999997</v>
      </c>
      <c r="W180">
        <v>427.10399999999998</v>
      </c>
      <c r="X180">
        <v>353.47800000000001</v>
      </c>
      <c r="Y180">
        <v>211.23400000000001</v>
      </c>
      <c r="Z180">
        <v>176.346</v>
      </c>
      <c r="AA180">
        <v>297.86700000000002</v>
      </c>
      <c r="AB180">
        <v>376.17200000000003</v>
      </c>
      <c r="AC180">
        <v>222.178</v>
      </c>
      <c r="AD180">
        <v>280.34100000000001</v>
      </c>
      <c r="AE180">
        <v>341.846</v>
      </c>
      <c r="AF180">
        <v>279.07799999999997</v>
      </c>
      <c r="AG180">
        <v>200.36699999999999</v>
      </c>
    </row>
    <row r="181" spans="1:33" x14ac:dyDescent="0.2">
      <c r="A181">
        <v>23.867000000000001</v>
      </c>
      <c r="B181">
        <v>-120.821</v>
      </c>
      <c r="C181">
        <v>170.07900000000001</v>
      </c>
      <c r="D181">
        <v>253.84899999999999</v>
      </c>
      <c r="E181">
        <v>-117.84099999999999</v>
      </c>
      <c r="F181">
        <v>302.88600000000002</v>
      </c>
      <c r="G181">
        <v>277.31099999999998</v>
      </c>
      <c r="H181">
        <v>129.47399999999999</v>
      </c>
      <c r="I181">
        <v>251.13900000000001</v>
      </c>
      <c r="J181">
        <v>309.89800000000002</v>
      </c>
      <c r="K181">
        <v>-201.16399999999999</v>
      </c>
      <c r="L181">
        <v>296.58100000000002</v>
      </c>
      <c r="M181">
        <v>306.387</v>
      </c>
      <c r="N181">
        <v>254.39500000000001</v>
      </c>
      <c r="O181">
        <v>264.61900000000003</v>
      </c>
      <c r="P181">
        <v>265.77</v>
      </c>
      <c r="Q181">
        <v>-202.41399999999999</v>
      </c>
      <c r="R181">
        <v>217.32300000000001</v>
      </c>
      <c r="S181">
        <v>391.4</v>
      </c>
      <c r="T181">
        <v>292.63900000000001</v>
      </c>
      <c r="U181">
        <v>315.39600000000002</v>
      </c>
      <c r="V181">
        <v>389.81</v>
      </c>
      <c r="W181">
        <v>464.88</v>
      </c>
      <c r="X181">
        <v>314.38299999999998</v>
      </c>
      <c r="Y181">
        <v>258.00299999999999</v>
      </c>
      <c r="Z181">
        <v>166.96799999999999</v>
      </c>
      <c r="AA181">
        <v>280.053</v>
      </c>
      <c r="AB181">
        <v>384.87700000000001</v>
      </c>
      <c r="AC181">
        <v>220.14500000000001</v>
      </c>
      <c r="AD181">
        <v>298.05</v>
      </c>
      <c r="AE181">
        <v>373.50700000000001</v>
      </c>
      <c r="AF181">
        <v>293.76499999999999</v>
      </c>
      <c r="AG181">
        <v>205.10599999999999</v>
      </c>
    </row>
    <row r="182" spans="1:33" x14ac:dyDescent="0.2">
      <c r="A182">
        <v>24</v>
      </c>
      <c r="B182">
        <v>-53.539000000000001</v>
      </c>
      <c r="C182">
        <v>174.63399999999999</v>
      </c>
      <c r="D182">
        <v>246.96299999999999</v>
      </c>
      <c r="E182">
        <v>-15.693</v>
      </c>
      <c r="F182">
        <v>288.09800000000001</v>
      </c>
      <c r="G182">
        <v>282.916</v>
      </c>
      <c r="H182">
        <v>200.47</v>
      </c>
      <c r="I182">
        <v>230.46199999999999</v>
      </c>
      <c r="J182">
        <v>287.83999999999997</v>
      </c>
      <c r="K182">
        <v>-226.83699999999999</v>
      </c>
      <c r="L182">
        <v>330.33600000000001</v>
      </c>
      <c r="M182">
        <v>306.69099999999997</v>
      </c>
      <c r="N182">
        <v>257.86799999999999</v>
      </c>
      <c r="O182">
        <v>243.29900000000001</v>
      </c>
      <c r="P182">
        <v>285.46300000000002</v>
      </c>
      <c r="Q182">
        <v>-230.77500000000001</v>
      </c>
      <c r="R182">
        <v>210.26300000000001</v>
      </c>
      <c r="S182">
        <v>365.06400000000002</v>
      </c>
      <c r="T182">
        <v>306.84500000000003</v>
      </c>
      <c r="U182">
        <v>334.37400000000002</v>
      </c>
      <c r="V182">
        <v>334.05700000000002</v>
      </c>
      <c r="W182">
        <v>440.26600000000002</v>
      </c>
      <c r="X182">
        <v>328.59399999999999</v>
      </c>
      <c r="Y182">
        <v>287.28899999999999</v>
      </c>
      <c r="Z182">
        <v>151.209</v>
      </c>
      <c r="AA182">
        <v>299.661</v>
      </c>
      <c r="AB182">
        <v>387.91699999999997</v>
      </c>
      <c r="AC182">
        <v>280.90600000000001</v>
      </c>
      <c r="AD182">
        <v>313.78399999999999</v>
      </c>
      <c r="AE182">
        <v>410.315</v>
      </c>
      <c r="AF182">
        <v>288.38</v>
      </c>
      <c r="AG182">
        <v>191.571</v>
      </c>
    </row>
    <row r="183" spans="1:33" x14ac:dyDescent="0.2">
      <c r="A183">
        <v>24.132999999999999</v>
      </c>
      <c r="B183">
        <v>-18.433</v>
      </c>
      <c r="C183">
        <v>203.47</v>
      </c>
      <c r="D183">
        <v>249.84200000000001</v>
      </c>
      <c r="E183">
        <v>112.364</v>
      </c>
      <c r="F183">
        <v>293.70499999999998</v>
      </c>
      <c r="G183">
        <v>298.96800000000002</v>
      </c>
      <c r="H183">
        <v>233.25899999999999</v>
      </c>
      <c r="I183">
        <v>192.27500000000001</v>
      </c>
      <c r="J183">
        <v>280.69</v>
      </c>
      <c r="K183">
        <v>-277.63299999999998</v>
      </c>
      <c r="L183">
        <v>325.84399999999999</v>
      </c>
      <c r="M183">
        <v>277.04399999999998</v>
      </c>
      <c r="N183">
        <v>274.75900000000001</v>
      </c>
      <c r="O183">
        <v>253.65</v>
      </c>
      <c r="P183">
        <v>263.09699999999998</v>
      </c>
      <c r="Q183">
        <v>-216.09</v>
      </c>
      <c r="R183">
        <v>208.82400000000001</v>
      </c>
      <c r="S183">
        <v>356.95</v>
      </c>
      <c r="T183">
        <v>309.87799999999999</v>
      </c>
      <c r="U183">
        <v>324.94799999999998</v>
      </c>
      <c r="V183">
        <v>324.19099999999997</v>
      </c>
      <c r="W183">
        <v>362.95800000000003</v>
      </c>
      <c r="X183">
        <v>293.28699999999998</v>
      </c>
      <c r="Y183">
        <v>292.91899999999998</v>
      </c>
      <c r="Z183">
        <v>152.78399999999999</v>
      </c>
      <c r="AA183">
        <v>280.322</v>
      </c>
      <c r="AB183">
        <v>384.262</v>
      </c>
      <c r="AC183">
        <v>292.24700000000001</v>
      </c>
      <c r="AD183">
        <v>347.81400000000002</v>
      </c>
      <c r="AE183">
        <v>369.07100000000003</v>
      </c>
      <c r="AF183">
        <v>294.35700000000003</v>
      </c>
      <c r="AG183">
        <v>178.14599999999999</v>
      </c>
    </row>
    <row r="184" spans="1:33" x14ac:dyDescent="0.2">
      <c r="A184">
        <v>24.266999999999999</v>
      </c>
      <c r="B184">
        <v>47.645000000000003</v>
      </c>
      <c r="C184">
        <v>192.15100000000001</v>
      </c>
      <c r="D184">
        <v>260.745</v>
      </c>
      <c r="E184">
        <v>162.24100000000001</v>
      </c>
      <c r="F184">
        <v>296.267</v>
      </c>
      <c r="G184">
        <v>302.875</v>
      </c>
      <c r="H184">
        <v>279.37200000000001</v>
      </c>
      <c r="I184">
        <v>196.94499999999999</v>
      </c>
      <c r="J184">
        <v>310.76499999999999</v>
      </c>
      <c r="K184">
        <v>-337.94</v>
      </c>
      <c r="L184">
        <v>304.06900000000002</v>
      </c>
      <c r="M184">
        <v>281.59300000000002</v>
      </c>
      <c r="N184">
        <v>259.76299999999998</v>
      </c>
      <c r="O184">
        <v>231.066</v>
      </c>
      <c r="P184">
        <v>289.88499999999999</v>
      </c>
      <c r="Q184">
        <v>-175.84700000000001</v>
      </c>
      <c r="R184">
        <v>245.024</v>
      </c>
      <c r="S184">
        <v>331.08699999999999</v>
      </c>
      <c r="T184">
        <v>263.85399999999998</v>
      </c>
      <c r="U184">
        <v>322.13900000000001</v>
      </c>
      <c r="V184">
        <v>336.363</v>
      </c>
      <c r="W184">
        <v>356.63600000000002</v>
      </c>
      <c r="X184">
        <v>342.55099999999999</v>
      </c>
      <c r="Y184">
        <v>275.05399999999997</v>
      </c>
      <c r="Z184">
        <v>171.12700000000001</v>
      </c>
      <c r="AA184">
        <v>293.78699999999998</v>
      </c>
      <c r="AB184">
        <v>335.94600000000003</v>
      </c>
      <c r="AC184">
        <v>292.79399999999998</v>
      </c>
      <c r="AD184">
        <v>363.53300000000002</v>
      </c>
      <c r="AE184">
        <v>355.27199999999999</v>
      </c>
      <c r="AF184">
        <v>267.92</v>
      </c>
      <c r="AG184">
        <v>168.56200000000001</v>
      </c>
    </row>
    <row r="185" spans="1:33" x14ac:dyDescent="0.2">
      <c r="A185">
        <v>24.4</v>
      </c>
      <c r="B185">
        <v>56.43</v>
      </c>
      <c r="C185">
        <v>204.92099999999999</v>
      </c>
      <c r="D185">
        <v>264.56799999999998</v>
      </c>
      <c r="E185">
        <v>213.613</v>
      </c>
      <c r="F185">
        <v>294.221</v>
      </c>
      <c r="G185">
        <v>283.70499999999998</v>
      </c>
      <c r="H185">
        <v>302.11399999999998</v>
      </c>
      <c r="I185">
        <v>210.15</v>
      </c>
      <c r="J185">
        <v>323.89</v>
      </c>
      <c r="K185">
        <v>-320.88600000000002</v>
      </c>
      <c r="L185">
        <v>241.21199999999999</v>
      </c>
      <c r="M185">
        <v>320.00400000000002</v>
      </c>
      <c r="N185">
        <v>254.29499999999999</v>
      </c>
      <c r="O185">
        <v>276.34100000000001</v>
      </c>
      <c r="P185">
        <v>240.36099999999999</v>
      </c>
      <c r="Q185">
        <v>-129.24</v>
      </c>
      <c r="R185">
        <v>254.37299999999999</v>
      </c>
      <c r="S185">
        <v>344.84199999999998</v>
      </c>
      <c r="T185">
        <v>271.57499999999999</v>
      </c>
      <c r="U185">
        <v>314.83499999999998</v>
      </c>
      <c r="V185">
        <v>328.13600000000002</v>
      </c>
      <c r="W185">
        <v>330.39100000000002</v>
      </c>
      <c r="X185">
        <v>439.55200000000002</v>
      </c>
      <c r="Y185">
        <v>273.601</v>
      </c>
      <c r="Z185">
        <v>148.91999999999999</v>
      </c>
      <c r="AA185">
        <v>298.13099999999997</v>
      </c>
      <c r="AB185">
        <v>327.93700000000001</v>
      </c>
      <c r="AC185">
        <v>292.78300000000002</v>
      </c>
      <c r="AD185">
        <v>363.06</v>
      </c>
      <c r="AE185">
        <v>303.55</v>
      </c>
      <c r="AF185">
        <v>276.87599999999998</v>
      </c>
      <c r="AG185">
        <v>175.554</v>
      </c>
    </row>
    <row r="186" spans="1:33" x14ac:dyDescent="0.2">
      <c r="A186">
        <v>24.533000000000001</v>
      </c>
      <c r="B186">
        <v>93.799000000000007</v>
      </c>
      <c r="C186">
        <v>207.893</v>
      </c>
      <c r="D186">
        <v>263.24700000000001</v>
      </c>
      <c r="E186">
        <v>261.47800000000001</v>
      </c>
      <c r="F186">
        <v>272.505</v>
      </c>
      <c r="G186">
        <v>260.00599999999997</v>
      </c>
      <c r="H186">
        <v>320.87599999999998</v>
      </c>
      <c r="I186">
        <v>222.7</v>
      </c>
      <c r="J186">
        <v>332.82299999999998</v>
      </c>
      <c r="K186">
        <v>-273.55900000000003</v>
      </c>
      <c r="L186">
        <v>249.73500000000001</v>
      </c>
      <c r="M186">
        <v>321.13900000000001</v>
      </c>
      <c r="N186">
        <v>252.82</v>
      </c>
      <c r="O186">
        <v>268.23099999999999</v>
      </c>
      <c r="P186">
        <v>241.93299999999999</v>
      </c>
      <c r="Q186">
        <v>-198.34299999999999</v>
      </c>
      <c r="R186">
        <v>240.553</v>
      </c>
      <c r="S186">
        <v>364.19200000000001</v>
      </c>
      <c r="T186">
        <v>266.87099999999998</v>
      </c>
      <c r="U186">
        <v>312.03399999999999</v>
      </c>
      <c r="V186">
        <v>293.71300000000002</v>
      </c>
      <c r="W186">
        <v>375.05099999999999</v>
      </c>
      <c r="X186">
        <v>501.96600000000001</v>
      </c>
      <c r="Y186">
        <v>229.13499999999999</v>
      </c>
      <c r="Z186">
        <v>115.90300000000001</v>
      </c>
      <c r="AA186">
        <v>290.91800000000001</v>
      </c>
      <c r="AB186">
        <v>316.42399999999998</v>
      </c>
      <c r="AC186">
        <v>282.06200000000001</v>
      </c>
      <c r="AD186">
        <v>344.50299999999999</v>
      </c>
      <c r="AE186">
        <v>303.642</v>
      </c>
      <c r="AF186">
        <v>269.33300000000003</v>
      </c>
      <c r="AG186">
        <v>173.32900000000001</v>
      </c>
    </row>
    <row r="187" spans="1:33" x14ac:dyDescent="0.2">
      <c r="A187">
        <v>24.667000000000002</v>
      </c>
      <c r="B187">
        <v>136.03299999999999</v>
      </c>
      <c r="C187">
        <v>194.86799999999999</v>
      </c>
      <c r="D187">
        <v>276.41899999999998</v>
      </c>
      <c r="E187">
        <v>270.22199999999998</v>
      </c>
      <c r="F187">
        <v>255.36199999999999</v>
      </c>
      <c r="G187">
        <v>219.673</v>
      </c>
      <c r="H187">
        <v>285.85899999999998</v>
      </c>
      <c r="I187">
        <v>205.899</v>
      </c>
      <c r="J187">
        <v>346.411</v>
      </c>
      <c r="K187">
        <v>-265.17599999999999</v>
      </c>
      <c r="L187">
        <v>253.33799999999999</v>
      </c>
      <c r="M187">
        <v>368.31799999999998</v>
      </c>
      <c r="N187">
        <v>273.99700000000001</v>
      </c>
      <c r="O187">
        <v>323.339</v>
      </c>
      <c r="P187">
        <v>248.79599999999999</v>
      </c>
      <c r="Q187">
        <v>-194.02699999999999</v>
      </c>
      <c r="R187">
        <v>222.83</v>
      </c>
      <c r="S187">
        <v>349.488</v>
      </c>
      <c r="T187">
        <v>252.55799999999999</v>
      </c>
      <c r="U187">
        <v>346.25700000000001</v>
      </c>
      <c r="V187">
        <v>282.161</v>
      </c>
      <c r="W187">
        <v>411.65499999999997</v>
      </c>
      <c r="X187">
        <v>494.59899999999999</v>
      </c>
      <c r="Y187">
        <v>206.03399999999999</v>
      </c>
      <c r="Z187">
        <v>92.048000000000002</v>
      </c>
      <c r="AA187">
        <v>236.19800000000001</v>
      </c>
      <c r="AB187">
        <v>294.50599999999997</v>
      </c>
      <c r="AC187">
        <v>239.28299999999999</v>
      </c>
      <c r="AD187">
        <v>306.74299999999999</v>
      </c>
      <c r="AE187">
        <v>280.80900000000003</v>
      </c>
      <c r="AF187">
        <v>304.64600000000002</v>
      </c>
      <c r="AG187">
        <v>170.61500000000001</v>
      </c>
    </row>
    <row r="188" spans="1:33" x14ac:dyDescent="0.2">
      <c r="A188">
        <v>24.8</v>
      </c>
      <c r="B188">
        <v>181.76300000000001</v>
      </c>
      <c r="C188">
        <v>168.57599999999999</v>
      </c>
      <c r="D188">
        <v>262.96600000000001</v>
      </c>
      <c r="E188">
        <v>211.88900000000001</v>
      </c>
      <c r="F188">
        <v>263.87799999999999</v>
      </c>
      <c r="G188">
        <v>192.52699999999999</v>
      </c>
      <c r="H188">
        <v>285.911</v>
      </c>
      <c r="I188">
        <v>218.089</v>
      </c>
      <c r="J188">
        <v>340.94799999999998</v>
      </c>
      <c r="K188">
        <v>-292.11500000000001</v>
      </c>
      <c r="L188">
        <v>272.697</v>
      </c>
      <c r="M188">
        <v>376.98599999999999</v>
      </c>
      <c r="N188">
        <v>268.87099999999998</v>
      </c>
      <c r="O188">
        <v>307.44099999999997</v>
      </c>
      <c r="P188">
        <v>307.20400000000001</v>
      </c>
      <c r="Q188">
        <v>-183.798</v>
      </c>
      <c r="R188">
        <v>191.25299999999999</v>
      </c>
      <c r="S188">
        <v>343.84</v>
      </c>
      <c r="T188">
        <v>245.57300000000001</v>
      </c>
      <c r="U188">
        <v>332.50299999999999</v>
      </c>
      <c r="V188">
        <v>269.66000000000003</v>
      </c>
      <c r="W188">
        <v>463.73099999999999</v>
      </c>
      <c r="X188">
        <v>454.94600000000003</v>
      </c>
      <c r="Y188">
        <v>250.75800000000001</v>
      </c>
      <c r="Z188">
        <v>121.398</v>
      </c>
      <c r="AA188">
        <v>252.98500000000001</v>
      </c>
      <c r="AB188">
        <v>270.39100000000002</v>
      </c>
      <c r="AC188">
        <v>252.44499999999999</v>
      </c>
      <c r="AD188">
        <v>296.02100000000002</v>
      </c>
      <c r="AE188">
        <v>308.529</v>
      </c>
      <c r="AF188">
        <v>316.81200000000001</v>
      </c>
      <c r="AG188">
        <v>171.73</v>
      </c>
    </row>
    <row r="189" spans="1:33" x14ac:dyDescent="0.2">
      <c r="A189">
        <v>24.933</v>
      </c>
      <c r="B189">
        <v>206.80199999999999</v>
      </c>
      <c r="C189">
        <v>167.703</v>
      </c>
      <c r="D189">
        <v>245.36</v>
      </c>
      <c r="E189">
        <v>184.928</v>
      </c>
      <c r="F189">
        <v>283.67399999999998</v>
      </c>
      <c r="G189">
        <v>185.78399999999999</v>
      </c>
      <c r="H189">
        <v>299.416</v>
      </c>
      <c r="I189">
        <v>230.137</v>
      </c>
      <c r="J189">
        <v>337.82400000000001</v>
      </c>
      <c r="K189">
        <v>-329.762</v>
      </c>
      <c r="L189">
        <v>277.32900000000001</v>
      </c>
      <c r="M189">
        <v>343.68200000000002</v>
      </c>
      <c r="N189">
        <v>254.947</v>
      </c>
      <c r="O189">
        <v>289.55099999999999</v>
      </c>
      <c r="P189">
        <v>294.19900000000001</v>
      </c>
      <c r="Q189">
        <v>-164.85400000000001</v>
      </c>
      <c r="R189">
        <v>183.03299999999999</v>
      </c>
      <c r="S189">
        <v>320.774</v>
      </c>
      <c r="T189">
        <v>285.053</v>
      </c>
      <c r="U189">
        <v>351.875</v>
      </c>
      <c r="V189">
        <v>278.81900000000002</v>
      </c>
      <c r="W189">
        <v>412.16899999999998</v>
      </c>
      <c r="X189">
        <v>391.81799999999998</v>
      </c>
      <c r="Y189">
        <v>245.071</v>
      </c>
      <c r="Z189">
        <v>91.453999999999994</v>
      </c>
      <c r="AA189">
        <v>267.91800000000001</v>
      </c>
      <c r="AB189">
        <v>284.04599999999999</v>
      </c>
      <c r="AC189">
        <v>248.91399999999999</v>
      </c>
      <c r="AD189">
        <v>261.32799999999997</v>
      </c>
      <c r="AE189">
        <v>288.55599999999998</v>
      </c>
      <c r="AF189">
        <v>307.77600000000001</v>
      </c>
      <c r="AG189">
        <v>191.393</v>
      </c>
    </row>
    <row r="190" spans="1:33" x14ac:dyDescent="0.2">
      <c r="A190">
        <v>25.067</v>
      </c>
      <c r="B190">
        <v>254.28800000000001</v>
      </c>
      <c r="C190">
        <v>164.99199999999999</v>
      </c>
      <c r="D190">
        <v>241.126</v>
      </c>
      <c r="E190">
        <v>140.90299999999999</v>
      </c>
      <c r="F190">
        <v>327.79700000000003</v>
      </c>
      <c r="G190">
        <v>225.42699999999999</v>
      </c>
      <c r="H190">
        <v>309.70600000000002</v>
      </c>
      <c r="I190">
        <v>240.08799999999999</v>
      </c>
      <c r="J190">
        <v>349.48599999999999</v>
      </c>
      <c r="K190">
        <v>-362.43700000000001</v>
      </c>
      <c r="L190">
        <v>318.60199999999998</v>
      </c>
      <c r="M190">
        <v>335.67099999999999</v>
      </c>
      <c r="N190">
        <v>230.98500000000001</v>
      </c>
      <c r="O190">
        <v>251.197</v>
      </c>
      <c r="P190">
        <v>310.67200000000003</v>
      </c>
      <c r="Q190">
        <v>-189.64500000000001</v>
      </c>
      <c r="R190">
        <v>212.91</v>
      </c>
      <c r="S190">
        <v>364.31799999999998</v>
      </c>
      <c r="T190">
        <v>258.63200000000001</v>
      </c>
      <c r="U190">
        <v>302.86799999999999</v>
      </c>
      <c r="V190">
        <v>298.79500000000002</v>
      </c>
      <c r="W190">
        <v>414.42099999999999</v>
      </c>
      <c r="X190">
        <v>334.541</v>
      </c>
      <c r="Y190">
        <v>260.64100000000002</v>
      </c>
      <c r="Z190">
        <v>117.867</v>
      </c>
      <c r="AA190">
        <v>285.67700000000002</v>
      </c>
      <c r="AB190">
        <v>266.44</v>
      </c>
      <c r="AC190">
        <v>261.88</v>
      </c>
      <c r="AD190">
        <v>270.10700000000003</v>
      </c>
      <c r="AE190">
        <v>297.97300000000001</v>
      </c>
      <c r="AF190">
        <v>294.31099999999998</v>
      </c>
      <c r="AG190">
        <v>194.31399999999999</v>
      </c>
    </row>
    <row r="191" spans="1:33" x14ac:dyDescent="0.2">
      <c r="A191">
        <v>25.2</v>
      </c>
      <c r="B191">
        <v>276.09100000000001</v>
      </c>
      <c r="C191">
        <v>192.322</v>
      </c>
      <c r="D191">
        <v>236.98599999999999</v>
      </c>
      <c r="E191">
        <v>143.298</v>
      </c>
      <c r="F191">
        <v>356.63499999999999</v>
      </c>
      <c r="G191">
        <v>224.81700000000001</v>
      </c>
      <c r="H191">
        <v>327.02999999999997</v>
      </c>
      <c r="I191">
        <v>251.87899999999999</v>
      </c>
      <c r="J191">
        <v>362.58100000000002</v>
      </c>
      <c r="K191">
        <v>-361.04599999999999</v>
      </c>
      <c r="L191">
        <v>255.14500000000001</v>
      </c>
      <c r="M191">
        <v>329.44799999999998</v>
      </c>
      <c r="N191">
        <v>221.76900000000001</v>
      </c>
      <c r="O191">
        <v>270.666</v>
      </c>
      <c r="P191">
        <v>288.50599999999997</v>
      </c>
      <c r="Q191">
        <v>-147.458</v>
      </c>
      <c r="R191">
        <v>219.86500000000001</v>
      </c>
      <c r="S191">
        <v>375.34899999999999</v>
      </c>
      <c r="T191">
        <v>234.648</v>
      </c>
      <c r="U191">
        <v>303.45699999999999</v>
      </c>
      <c r="V191">
        <v>323.226</v>
      </c>
      <c r="W191">
        <v>406.916</v>
      </c>
      <c r="X191">
        <v>344.97699999999998</v>
      </c>
      <c r="Y191">
        <v>267.88400000000001</v>
      </c>
      <c r="Z191">
        <v>135.785</v>
      </c>
      <c r="AA191">
        <v>301.51900000000001</v>
      </c>
      <c r="AB191">
        <v>294.28100000000001</v>
      </c>
      <c r="AC191">
        <v>259.66300000000001</v>
      </c>
      <c r="AD191">
        <v>255.63499999999999</v>
      </c>
      <c r="AE191">
        <v>315.15300000000002</v>
      </c>
      <c r="AF191">
        <v>308.74700000000001</v>
      </c>
      <c r="AG191">
        <v>211.45500000000001</v>
      </c>
    </row>
    <row r="192" spans="1:33" x14ac:dyDescent="0.2">
      <c r="A192">
        <v>25.332999999999998</v>
      </c>
      <c r="B192">
        <v>319.90100000000001</v>
      </c>
      <c r="C192">
        <v>153.87799999999999</v>
      </c>
      <c r="D192">
        <v>241.76300000000001</v>
      </c>
      <c r="E192">
        <v>141.62899999999999</v>
      </c>
      <c r="F192">
        <v>351.67599999999999</v>
      </c>
      <c r="G192">
        <v>176.584</v>
      </c>
      <c r="H192">
        <v>340.49200000000002</v>
      </c>
      <c r="I192">
        <v>246.04900000000001</v>
      </c>
      <c r="J192">
        <v>355.67200000000003</v>
      </c>
      <c r="K192">
        <v>-310.851</v>
      </c>
      <c r="L192">
        <v>260.61700000000002</v>
      </c>
      <c r="M192">
        <v>346.875</v>
      </c>
      <c r="N192">
        <v>216.458</v>
      </c>
      <c r="O192">
        <v>263.36200000000002</v>
      </c>
      <c r="P192">
        <v>258.23500000000001</v>
      </c>
      <c r="Q192">
        <v>-148.08799999999999</v>
      </c>
      <c r="R192">
        <v>207.959</v>
      </c>
      <c r="S192">
        <v>391.78199999999998</v>
      </c>
      <c r="T192">
        <v>211.41800000000001</v>
      </c>
      <c r="U192">
        <v>330.93299999999999</v>
      </c>
      <c r="V192">
        <v>326.76100000000002</v>
      </c>
      <c r="W192">
        <v>399.26100000000002</v>
      </c>
      <c r="X192">
        <v>385.608</v>
      </c>
      <c r="Y192">
        <v>251.91900000000001</v>
      </c>
      <c r="Z192">
        <v>196.376</v>
      </c>
      <c r="AA192">
        <v>336.53899999999999</v>
      </c>
      <c r="AB192">
        <v>313.70100000000002</v>
      </c>
      <c r="AC192">
        <v>257.65199999999999</v>
      </c>
      <c r="AD192">
        <v>257.07100000000003</v>
      </c>
      <c r="AE192">
        <v>394.99599999999998</v>
      </c>
      <c r="AF192">
        <v>328.89100000000002</v>
      </c>
      <c r="AG192">
        <v>222.22399999999999</v>
      </c>
    </row>
    <row r="193" spans="1:33" x14ac:dyDescent="0.2">
      <c r="A193">
        <v>25.466999999999999</v>
      </c>
      <c r="B193">
        <v>315.74400000000003</v>
      </c>
      <c r="C193">
        <v>174.18299999999999</v>
      </c>
      <c r="D193">
        <v>244.73</v>
      </c>
      <c r="E193">
        <v>179.989</v>
      </c>
      <c r="F193">
        <v>275.46600000000001</v>
      </c>
      <c r="G193">
        <v>122.611</v>
      </c>
      <c r="H193">
        <v>345.13</v>
      </c>
      <c r="I193">
        <v>243.99199999999999</v>
      </c>
      <c r="J193">
        <v>344.34800000000001</v>
      </c>
      <c r="K193">
        <v>-274.44799999999998</v>
      </c>
      <c r="L193">
        <v>250.23599999999999</v>
      </c>
      <c r="M193">
        <v>366.839</v>
      </c>
      <c r="N193">
        <v>228.83199999999999</v>
      </c>
      <c r="O193">
        <v>278.15199999999999</v>
      </c>
      <c r="P193">
        <v>237.66800000000001</v>
      </c>
      <c r="Q193">
        <v>-179.63300000000001</v>
      </c>
      <c r="R193">
        <v>215.81100000000001</v>
      </c>
      <c r="S193">
        <v>375.79199999999997</v>
      </c>
      <c r="T193">
        <v>241.261</v>
      </c>
      <c r="U193">
        <v>348.36200000000002</v>
      </c>
      <c r="V193">
        <v>341.18400000000003</v>
      </c>
      <c r="W193">
        <v>386.33600000000001</v>
      </c>
      <c r="X193">
        <v>381.59100000000001</v>
      </c>
      <c r="Y193">
        <v>195.12899999999999</v>
      </c>
      <c r="Z193">
        <v>166.715</v>
      </c>
      <c r="AA193">
        <v>286.89499999999998</v>
      </c>
      <c r="AB193">
        <v>295.10000000000002</v>
      </c>
      <c r="AC193">
        <v>209.95500000000001</v>
      </c>
      <c r="AD193">
        <v>235.96700000000001</v>
      </c>
      <c r="AE193">
        <v>384.23399999999998</v>
      </c>
      <c r="AF193">
        <v>311.22000000000003</v>
      </c>
      <c r="AG193">
        <v>210.38200000000001</v>
      </c>
    </row>
    <row r="194" spans="1:33" x14ac:dyDescent="0.2">
      <c r="A194">
        <v>25.6</v>
      </c>
      <c r="B194">
        <v>351.13</v>
      </c>
      <c r="C194">
        <v>155.86099999999999</v>
      </c>
      <c r="D194">
        <v>251.607</v>
      </c>
      <c r="E194">
        <v>295.553</v>
      </c>
      <c r="F194">
        <v>284.142</v>
      </c>
      <c r="G194">
        <v>116.453</v>
      </c>
      <c r="H194">
        <v>322.74099999999999</v>
      </c>
      <c r="I194">
        <v>268.52</v>
      </c>
      <c r="J194">
        <v>316.57799999999997</v>
      </c>
      <c r="K194">
        <v>-293.52100000000002</v>
      </c>
      <c r="L194">
        <v>257.65499999999997</v>
      </c>
      <c r="M194">
        <v>381.78500000000003</v>
      </c>
      <c r="N194">
        <v>228.96700000000001</v>
      </c>
      <c r="O194">
        <v>298.67899999999997</v>
      </c>
      <c r="P194">
        <v>254.86099999999999</v>
      </c>
      <c r="Q194">
        <v>-96.266000000000005</v>
      </c>
      <c r="R194">
        <v>223.678</v>
      </c>
      <c r="S194">
        <v>424.60500000000002</v>
      </c>
      <c r="T194">
        <v>250.64400000000001</v>
      </c>
      <c r="U194">
        <v>322.20699999999999</v>
      </c>
      <c r="V194">
        <v>314.12700000000001</v>
      </c>
      <c r="W194">
        <v>380.71499999999997</v>
      </c>
      <c r="X194">
        <v>347.53100000000001</v>
      </c>
      <c r="Y194">
        <v>202.791</v>
      </c>
      <c r="Z194">
        <v>193.405</v>
      </c>
      <c r="AA194">
        <v>258.15899999999999</v>
      </c>
      <c r="AB194">
        <v>276.82</v>
      </c>
      <c r="AC194">
        <v>244.803</v>
      </c>
      <c r="AD194">
        <v>257.41699999999997</v>
      </c>
      <c r="AE194">
        <v>407.98500000000001</v>
      </c>
      <c r="AF194">
        <v>324.06200000000001</v>
      </c>
      <c r="AG194">
        <v>184.87299999999999</v>
      </c>
    </row>
    <row r="195" spans="1:33" x14ac:dyDescent="0.2">
      <c r="A195">
        <v>25.733000000000001</v>
      </c>
      <c r="B195">
        <v>329.09199999999998</v>
      </c>
      <c r="C195">
        <v>142.51400000000001</v>
      </c>
      <c r="D195">
        <v>238.78700000000001</v>
      </c>
      <c r="E195">
        <v>318.06400000000002</v>
      </c>
      <c r="F195">
        <v>268.072</v>
      </c>
      <c r="G195">
        <v>55.646000000000001</v>
      </c>
      <c r="H195">
        <v>286.41699999999997</v>
      </c>
      <c r="I195">
        <v>268.173</v>
      </c>
      <c r="J195">
        <v>279.19</v>
      </c>
      <c r="K195">
        <v>-357.11700000000002</v>
      </c>
      <c r="L195">
        <v>271.358</v>
      </c>
      <c r="M195">
        <v>371.72300000000001</v>
      </c>
      <c r="N195">
        <v>217.64</v>
      </c>
      <c r="O195">
        <v>278.05500000000001</v>
      </c>
      <c r="P195">
        <v>238.59399999999999</v>
      </c>
      <c r="Q195">
        <v>-12.747999999999999</v>
      </c>
      <c r="R195">
        <v>228.91</v>
      </c>
      <c r="S195">
        <v>414.738</v>
      </c>
      <c r="T195">
        <v>264.49299999999999</v>
      </c>
      <c r="U195">
        <v>368.952</v>
      </c>
      <c r="V195">
        <v>305.76299999999998</v>
      </c>
      <c r="W195">
        <v>356.43200000000002</v>
      </c>
      <c r="X195">
        <v>383.22699999999998</v>
      </c>
      <c r="Y195">
        <v>202.92099999999999</v>
      </c>
      <c r="Z195">
        <v>178.72399999999999</v>
      </c>
      <c r="AA195">
        <v>275.02300000000002</v>
      </c>
      <c r="AB195">
        <v>245.19</v>
      </c>
      <c r="AC195">
        <v>239.11799999999999</v>
      </c>
      <c r="AD195">
        <v>238.489</v>
      </c>
      <c r="AE195">
        <v>404.35300000000001</v>
      </c>
      <c r="AF195">
        <v>311.86200000000002</v>
      </c>
      <c r="AG195">
        <v>202.40600000000001</v>
      </c>
    </row>
    <row r="196" spans="1:33" x14ac:dyDescent="0.2">
      <c r="A196">
        <v>25.867000000000001</v>
      </c>
      <c r="B196">
        <v>344.20299999999997</v>
      </c>
      <c r="C196">
        <v>134.845</v>
      </c>
      <c r="D196">
        <v>237.35599999999999</v>
      </c>
      <c r="E196">
        <v>360.142</v>
      </c>
      <c r="F196">
        <v>266.11799999999999</v>
      </c>
      <c r="G196">
        <v>-44.734999999999999</v>
      </c>
      <c r="H196">
        <v>266.71600000000001</v>
      </c>
      <c r="I196">
        <v>293.245</v>
      </c>
      <c r="J196">
        <v>277.315</v>
      </c>
      <c r="K196">
        <v>-412.65300000000002</v>
      </c>
      <c r="L196">
        <v>327.31400000000002</v>
      </c>
      <c r="M196">
        <v>392.875</v>
      </c>
      <c r="N196">
        <v>207.82599999999999</v>
      </c>
      <c r="O196">
        <v>264.79399999999998</v>
      </c>
      <c r="P196">
        <v>248.14699999999999</v>
      </c>
      <c r="Q196">
        <v>69.501000000000005</v>
      </c>
      <c r="R196">
        <v>237.62700000000001</v>
      </c>
      <c r="S196">
        <v>414.69200000000001</v>
      </c>
      <c r="T196">
        <v>242.828</v>
      </c>
      <c r="U196">
        <v>342.63400000000001</v>
      </c>
      <c r="V196">
        <v>321.23599999999999</v>
      </c>
      <c r="W196">
        <v>348.85199999999998</v>
      </c>
      <c r="X196">
        <v>400.76</v>
      </c>
      <c r="Y196">
        <v>213.74700000000001</v>
      </c>
      <c r="Z196">
        <v>174.26300000000001</v>
      </c>
      <c r="AA196">
        <v>294.17099999999999</v>
      </c>
      <c r="AB196">
        <v>236.58699999999999</v>
      </c>
      <c r="AC196">
        <v>278.99400000000003</v>
      </c>
      <c r="AD196">
        <v>197.524</v>
      </c>
      <c r="AE196">
        <v>371.62900000000002</v>
      </c>
      <c r="AF196">
        <v>300.02699999999999</v>
      </c>
      <c r="AG196">
        <v>183.297</v>
      </c>
    </row>
    <row r="197" spans="1:33" x14ac:dyDescent="0.2">
      <c r="A197">
        <v>26</v>
      </c>
      <c r="B197">
        <v>295.98200000000003</v>
      </c>
      <c r="C197">
        <v>200.482</v>
      </c>
      <c r="D197">
        <v>241.06899999999999</v>
      </c>
      <c r="E197">
        <v>399.23099999999999</v>
      </c>
      <c r="F197">
        <v>259.30700000000002</v>
      </c>
      <c r="G197">
        <v>-95.968999999999994</v>
      </c>
      <c r="H197">
        <v>282.84399999999999</v>
      </c>
      <c r="I197">
        <v>272.08</v>
      </c>
      <c r="J197">
        <v>298.33499999999998</v>
      </c>
      <c r="K197">
        <v>-353.18299999999999</v>
      </c>
      <c r="L197">
        <v>316.80799999999999</v>
      </c>
      <c r="M197">
        <v>329.01100000000002</v>
      </c>
      <c r="N197">
        <v>220.24799999999999</v>
      </c>
      <c r="O197">
        <v>254.833</v>
      </c>
      <c r="P197">
        <v>222.571</v>
      </c>
      <c r="Q197">
        <v>159.87799999999999</v>
      </c>
      <c r="R197">
        <v>213.65899999999999</v>
      </c>
      <c r="S197">
        <v>392.13</v>
      </c>
      <c r="T197">
        <v>255.161</v>
      </c>
      <c r="U197">
        <v>374.49299999999999</v>
      </c>
      <c r="V197">
        <v>310.11200000000002</v>
      </c>
      <c r="W197">
        <v>392.428</v>
      </c>
      <c r="X197">
        <v>411.762</v>
      </c>
      <c r="Y197">
        <v>221.39</v>
      </c>
      <c r="Z197">
        <v>134.17400000000001</v>
      </c>
      <c r="AA197">
        <v>321.09899999999999</v>
      </c>
      <c r="AB197">
        <v>250.97800000000001</v>
      </c>
      <c r="AC197">
        <v>277.79700000000003</v>
      </c>
      <c r="AD197">
        <v>211.96899999999999</v>
      </c>
      <c r="AE197">
        <v>314.858</v>
      </c>
      <c r="AF197">
        <v>297.35599999999999</v>
      </c>
      <c r="AG197">
        <v>181.554</v>
      </c>
    </row>
    <row r="198" spans="1:33" x14ac:dyDescent="0.2">
      <c r="A198">
        <v>26.132999999999999</v>
      </c>
      <c r="B198">
        <v>304.87400000000002</v>
      </c>
      <c r="C198">
        <v>236.91300000000001</v>
      </c>
      <c r="D198">
        <v>260.94200000000001</v>
      </c>
      <c r="E198">
        <v>401.18900000000002</v>
      </c>
      <c r="F198">
        <v>268.13</v>
      </c>
      <c r="G198">
        <v>-176.66</v>
      </c>
      <c r="H198">
        <v>321.185</v>
      </c>
      <c r="I198">
        <v>261.91500000000002</v>
      </c>
      <c r="J198">
        <v>303.024</v>
      </c>
      <c r="K198">
        <v>-316.88900000000001</v>
      </c>
      <c r="L198">
        <v>295.71699999999998</v>
      </c>
      <c r="M198">
        <v>293.19799999999998</v>
      </c>
      <c r="N198">
        <v>244.46100000000001</v>
      </c>
      <c r="O198">
        <v>263.54700000000003</v>
      </c>
      <c r="P198">
        <v>194.52500000000001</v>
      </c>
      <c r="Q198">
        <v>263.70999999999998</v>
      </c>
      <c r="R198">
        <v>189.898</v>
      </c>
      <c r="S198">
        <v>349.86</v>
      </c>
      <c r="T198">
        <v>180.87799999999999</v>
      </c>
      <c r="U198">
        <v>389.84100000000001</v>
      </c>
      <c r="V198">
        <v>283.60300000000001</v>
      </c>
      <c r="W198">
        <v>429.46300000000002</v>
      </c>
      <c r="X198">
        <v>407.89400000000001</v>
      </c>
      <c r="Y198">
        <v>203.083</v>
      </c>
      <c r="Z198">
        <v>191.66300000000001</v>
      </c>
      <c r="AA198">
        <v>313.87400000000002</v>
      </c>
      <c r="AB198">
        <v>262.255</v>
      </c>
      <c r="AC198">
        <v>298.13099999999997</v>
      </c>
      <c r="AD198">
        <v>221.81700000000001</v>
      </c>
      <c r="AE198">
        <v>318.339</v>
      </c>
      <c r="AF198">
        <v>331.78199999999998</v>
      </c>
      <c r="AG198">
        <v>188.404</v>
      </c>
    </row>
    <row r="199" spans="1:33" x14ac:dyDescent="0.2">
      <c r="A199">
        <v>26.266999999999999</v>
      </c>
      <c r="B199">
        <v>268.19</v>
      </c>
      <c r="C199">
        <v>276.798</v>
      </c>
      <c r="D199">
        <v>256.99</v>
      </c>
      <c r="E199">
        <v>247.09100000000001</v>
      </c>
      <c r="F199">
        <v>208.786</v>
      </c>
      <c r="G199">
        <v>-245.07400000000001</v>
      </c>
      <c r="H199">
        <v>350.19099999999997</v>
      </c>
      <c r="I199">
        <v>226.285</v>
      </c>
      <c r="J199">
        <v>306.72899999999998</v>
      </c>
      <c r="K199">
        <v>-232.17099999999999</v>
      </c>
      <c r="L199">
        <v>253.41499999999999</v>
      </c>
      <c r="M199">
        <v>345.94600000000003</v>
      </c>
      <c r="N199">
        <v>253.80799999999999</v>
      </c>
      <c r="O199">
        <v>240.625</v>
      </c>
      <c r="P199">
        <v>192.678</v>
      </c>
      <c r="Q199">
        <v>267.16300000000001</v>
      </c>
      <c r="R199">
        <v>166.12899999999999</v>
      </c>
      <c r="S199">
        <v>302.923</v>
      </c>
      <c r="T199">
        <v>110.57899999999999</v>
      </c>
      <c r="U199">
        <v>362.69200000000001</v>
      </c>
      <c r="V199">
        <v>286.452</v>
      </c>
      <c r="W199">
        <v>389.065</v>
      </c>
      <c r="X199">
        <v>372.173</v>
      </c>
      <c r="Y199">
        <v>201.065</v>
      </c>
      <c r="Z199">
        <v>233.01599999999999</v>
      </c>
      <c r="AA199">
        <v>304.78100000000001</v>
      </c>
      <c r="AB199">
        <v>255.97800000000001</v>
      </c>
      <c r="AC199">
        <v>267.02</v>
      </c>
      <c r="AD199">
        <v>201.70400000000001</v>
      </c>
      <c r="AE199">
        <v>319.71199999999999</v>
      </c>
      <c r="AF199">
        <v>321.85399999999998</v>
      </c>
      <c r="AG199">
        <v>192.34299999999999</v>
      </c>
    </row>
    <row r="200" spans="1:33" x14ac:dyDescent="0.2">
      <c r="A200">
        <v>26.4</v>
      </c>
      <c r="B200">
        <v>235.56700000000001</v>
      </c>
      <c r="C200">
        <v>277.66000000000003</v>
      </c>
      <c r="D200">
        <v>239.566</v>
      </c>
      <c r="E200">
        <v>276.81200000000001</v>
      </c>
      <c r="F200">
        <v>194.09700000000001</v>
      </c>
      <c r="G200">
        <v>-265.57299999999998</v>
      </c>
      <c r="H200">
        <v>384.96600000000001</v>
      </c>
      <c r="I200">
        <v>249</v>
      </c>
      <c r="J200">
        <v>301.05700000000002</v>
      </c>
      <c r="K200">
        <v>-144.77199999999999</v>
      </c>
      <c r="L200">
        <v>235.875</v>
      </c>
      <c r="M200">
        <v>382.834</v>
      </c>
      <c r="N200">
        <v>244.31299999999999</v>
      </c>
      <c r="O200">
        <v>273.41199999999998</v>
      </c>
      <c r="P200">
        <v>235.96299999999999</v>
      </c>
      <c r="Q200">
        <v>253.18299999999999</v>
      </c>
      <c r="R200">
        <v>193.614</v>
      </c>
      <c r="S200">
        <v>336.17099999999999</v>
      </c>
      <c r="T200">
        <v>-25.03</v>
      </c>
      <c r="U200">
        <v>318.32900000000001</v>
      </c>
      <c r="V200">
        <v>298.33800000000002</v>
      </c>
      <c r="W200">
        <v>377.10199999999998</v>
      </c>
      <c r="X200">
        <v>337.06900000000002</v>
      </c>
      <c r="Y200">
        <v>195.09700000000001</v>
      </c>
      <c r="Z200">
        <v>248.99799999999999</v>
      </c>
      <c r="AA200">
        <v>271.18099999999998</v>
      </c>
      <c r="AB200">
        <v>271.05099999999999</v>
      </c>
      <c r="AC200">
        <v>281.28300000000002</v>
      </c>
      <c r="AD200">
        <v>208.90799999999999</v>
      </c>
      <c r="AE200">
        <v>361.62</v>
      </c>
      <c r="AF200">
        <v>310.11399999999998</v>
      </c>
      <c r="AG200">
        <v>175.696</v>
      </c>
    </row>
    <row r="201" spans="1:33" x14ac:dyDescent="0.2">
      <c r="A201">
        <v>26.533000000000001</v>
      </c>
      <c r="B201">
        <v>221.739</v>
      </c>
      <c r="C201">
        <v>273.97500000000002</v>
      </c>
      <c r="D201">
        <v>242.357</v>
      </c>
      <c r="E201">
        <v>291.45600000000002</v>
      </c>
      <c r="F201">
        <v>207.2</v>
      </c>
      <c r="G201">
        <v>-274.392</v>
      </c>
      <c r="H201">
        <v>331.41800000000001</v>
      </c>
      <c r="I201">
        <v>227.209</v>
      </c>
      <c r="J201">
        <v>305.81700000000001</v>
      </c>
      <c r="K201">
        <v>-36.155999999999999</v>
      </c>
      <c r="L201">
        <v>225.251</v>
      </c>
      <c r="M201">
        <v>405.14600000000002</v>
      </c>
      <c r="N201">
        <v>227.07900000000001</v>
      </c>
      <c r="O201">
        <v>274.66899999999998</v>
      </c>
      <c r="P201">
        <v>230.84399999999999</v>
      </c>
      <c r="Q201">
        <v>-168.70400000000001</v>
      </c>
      <c r="R201">
        <v>209.15199999999999</v>
      </c>
      <c r="S201">
        <v>417.89100000000002</v>
      </c>
      <c r="T201">
        <v>-104.495</v>
      </c>
      <c r="U201">
        <v>300.65100000000001</v>
      </c>
      <c r="V201">
        <v>299.149</v>
      </c>
      <c r="W201">
        <v>370.75400000000002</v>
      </c>
      <c r="X201">
        <v>357.35899999999998</v>
      </c>
      <c r="Y201">
        <v>195.13499999999999</v>
      </c>
      <c r="Z201">
        <v>249.86199999999999</v>
      </c>
      <c r="AA201">
        <v>253.34299999999999</v>
      </c>
      <c r="AB201">
        <v>260.30399999999997</v>
      </c>
      <c r="AC201">
        <v>252.31</v>
      </c>
      <c r="AD201">
        <v>226.26900000000001</v>
      </c>
      <c r="AE201">
        <v>348.46100000000001</v>
      </c>
      <c r="AF201">
        <v>303.07299999999998</v>
      </c>
      <c r="AG201">
        <v>184.613</v>
      </c>
    </row>
    <row r="202" spans="1:33" x14ac:dyDescent="0.2">
      <c r="A202">
        <v>26.667000000000002</v>
      </c>
      <c r="B202">
        <v>255.43199999999999</v>
      </c>
      <c r="C202">
        <v>255.03</v>
      </c>
      <c r="D202">
        <v>224.81</v>
      </c>
      <c r="E202">
        <v>277.76900000000001</v>
      </c>
      <c r="F202">
        <v>247</v>
      </c>
      <c r="G202">
        <v>-287.01299999999998</v>
      </c>
      <c r="H202">
        <v>228.709</v>
      </c>
      <c r="I202">
        <v>245.44</v>
      </c>
      <c r="J202">
        <v>313.85199999999998</v>
      </c>
      <c r="K202">
        <v>-24.989000000000001</v>
      </c>
      <c r="L202">
        <v>258.49400000000003</v>
      </c>
      <c r="M202">
        <v>397.721</v>
      </c>
      <c r="N202">
        <v>214.87700000000001</v>
      </c>
      <c r="O202">
        <v>284.036</v>
      </c>
      <c r="P202">
        <v>262.66199999999998</v>
      </c>
      <c r="Q202">
        <v>-84.171999999999997</v>
      </c>
      <c r="R202">
        <v>231.5</v>
      </c>
      <c r="S202">
        <v>407.81599999999997</v>
      </c>
      <c r="T202">
        <v>-185.797</v>
      </c>
      <c r="U202">
        <v>274.51799999999997</v>
      </c>
      <c r="V202">
        <v>305.7</v>
      </c>
      <c r="W202">
        <v>403.36900000000003</v>
      </c>
      <c r="X202">
        <v>351.03699999999998</v>
      </c>
      <c r="Y202">
        <v>219.762</v>
      </c>
      <c r="Z202">
        <v>225.333</v>
      </c>
      <c r="AA202">
        <v>226.16800000000001</v>
      </c>
      <c r="AB202">
        <v>267.60000000000002</v>
      </c>
      <c r="AC202">
        <v>237.49100000000001</v>
      </c>
      <c r="AD202">
        <v>198.56299999999999</v>
      </c>
      <c r="AE202">
        <v>312.04399999999998</v>
      </c>
      <c r="AF202">
        <v>293.33</v>
      </c>
      <c r="AG202">
        <v>212.30099999999999</v>
      </c>
    </row>
    <row r="203" spans="1:33" x14ac:dyDescent="0.2">
      <c r="A203">
        <v>26.8</v>
      </c>
      <c r="B203">
        <v>277.42099999999999</v>
      </c>
      <c r="C203">
        <v>247.29599999999999</v>
      </c>
      <c r="D203">
        <v>216.94499999999999</v>
      </c>
      <c r="E203">
        <v>279.77199999999999</v>
      </c>
      <c r="F203">
        <v>266.20100000000002</v>
      </c>
      <c r="G203">
        <v>-290.73399999999998</v>
      </c>
      <c r="H203">
        <v>227.649</v>
      </c>
      <c r="I203">
        <v>246.19900000000001</v>
      </c>
      <c r="J203">
        <v>327.05099999999999</v>
      </c>
      <c r="K203">
        <v>54.567</v>
      </c>
      <c r="L203">
        <v>255.65100000000001</v>
      </c>
      <c r="M203">
        <v>389.827</v>
      </c>
      <c r="N203">
        <v>221.02500000000001</v>
      </c>
      <c r="O203">
        <v>241.233</v>
      </c>
      <c r="P203">
        <v>316.23399999999998</v>
      </c>
      <c r="Q203">
        <v>41.054000000000002</v>
      </c>
      <c r="R203">
        <v>221.767</v>
      </c>
      <c r="S203">
        <v>400.11500000000001</v>
      </c>
      <c r="T203">
        <v>-243.078</v>
      </c>
      <c r="U203">
        <v>313.05200000000002</v>
      </c>
      <c r="V203">
        <v>297.35899999999998</v>
      </c>
      <c r="W203">
        <v>445.71800000000002</v>
      </c>
      <c r="X203">
        <v>350.25200000000001</v>
      </c>
      <c r="Y203">
        <v>246.81</v>
      </c>
      <c r="Z203">
        <v>197.20699999999999</v>
      </c>
      <c r="AA203">
        <v>247.465</v>
      </c>
      <c r="AB203">
        <v>263.846</v>
      </c>
      <c r="AC203">
        <v>261.75299999999999</v>
      </c>
      <c r="AD203">
        <v>201.91499999999999</v>
      </c>
      <c r="AE203">
        <v>326.779</v>
      </c>
      <c r="AF203">
        <v>298.834</v>
      </c>
      <c r="AG203">
        <v>180.38300000000001</v>
      </c>
    </row>
    <row r="204" spans="1:33" x14ac:dyDescent="0.2">
      <c r="A204">
        <v>26.933</v>
      </c>
      <c r="B204">
        <v>291.55200000000002</v>
      </c>
      <c r="C204">
        <v>263.74200000000002</v>
      </c>
      <c r="D204">
        <v>219.78399999999999</v>
      </c>
      <c r="E204">
        <v>271.92200000000003</v>
      </c>
      <c r="F204">
        <v>285.83100000000002</v>
      </c>
      <c r="G204">
        <v>-292.791</v>
      </c>
      <c r="H204">
        <v>225.065</v>
      </c>
      <c r="I204">
        <v>244.91499999999999</v>
      </c>
      <c r="J204">
        <v>318.60700000000003</v>
      </c>
      <c r="K204">
        <v>72.62</v>
      </c>
      <c r="L204">
        <v>254.625</v>
      </c>
      <c r="M204">
        <v>341.238</v>
      </c>
      <c r="N204">
        <v>231.64500000000001</v>
      </c>
      <c r="O204">
        <v>264.82100000000003</v>
      </c>
      <c r="P204">
        <v>337.98200000000003</v>
      </c>
      <c r="Q204">
        <v>124.23</v>
      </c>
      <c r="R204">
        <v>230.161</v>
      </c>
      <c r="S204">
        <v>402.50200000000001</v>
      </c>
      <c r="T204">
        <v>-277.40499999999997</v>
      </c>
      <c r="U204">
        <v>317.35000000000002</v>
      </c>
      <c r="V204">
        <v>284.976</v>
      </c>
      <c r="W204">
        <v>436.39600000000002</v>
      </c>
      <c r="X204">
        <v>334.71100000000001</v>
      </c>
      <c r="Y204">
        <v>252.03399999999999</v>
      </c>
      <c r="Z204">
        <v>172.11699999999999</v>
      </c>
      <c r="AA204">
        <v>266.85599999999999</v>
      </c>
      <c r="AB204">
        <v>276.84899999999999</v>
      </c>
      <c r="AC204">
        <v>288.048</v>
      </c>
      <c r="AD204">
        <v>156.86000000000001</v>
      </c>
      <c r="AE204">
        <v>361.47899999999998</v>
      </c>
      <c r="AF204">
        <v>290.50900000000001</v>
      </c>
      <c r="AG204">
        <v>198.05199999999999</v>
      </c>
    </row>
    <row r="205" spans="1:33" x14ac:dyDescent="0.2">
      <c r="A205">
        <v>27.067</v>
      </c>
      <c r="B205">
        <v>340.041</v>
      </c>
      <c r="C205">
        <v>262.964</v>
      </c>
      <c r="D205">
        <v>243.34899999999999</v>
      </c>
      <c r="E205">
        <v>259.62200000000001</v>
      </c>
      <c r="F205">
        <v>302.67500000000001</v>
      </c>
      <c r="G205">
        <v>-287.82499999999999</v>
      </c>
      <c r="H205">
        <v>256.99099999999999</v>
      </c>
      <c r="I205">
        <v>225.29300000000001</v>
      </c>
      <c r="J205">
        <v>334.07299999999998</v>
      </c>
      <c r="K205">
        <v>109.018</v>
      </c>
      <c r="L205">
        <v>252.27</v>
      </c>
      <c r="M205">
        <v>328.738</v>
      </c>
      <c r="N205">
        <v>230.53700000000001</v>
      </c>
      <c r="O205">
        <v>243.96199999999999</v>
      </c>
      <c r="P205">
        <v>314.50700000000001</v>
      </c>
      <c r="Q205">
        <v>184.17099999999999</v>
      </c>
      <c r="R205">
        <v>230.93</v>
      </c>
      <c r="S205">
        <v>377.94499999999999</v>
      </c>
      <c r="T205">
        <v>-244.68700000000001</v>
      </c>
      <c r="U205">
        <v>292.87700000000001</v>
      </c>
      <c r="V205">
        <v>274.56400000000002</v>
      </c>
      <c r="W205">
        <v>404.98599999999999</v>
      </c>
      <c r="X205">
        <v>310.77199999999999</v>
      </c>
      <c r="Y205">
        <v>208.512</v>
      </c>
      <c r="Z205">
        <v>157.035</v>
      </c>
      <c r="AA205">
        <v>281.548</v>
      </c>
      <c r="AB205">
        <v>291.07799999999997</v>
      </c>
      <c r="AC205">
        <v>258.62299999999999</v>
      </c>
      <c r="AD205">
        <v>171.54499999999999</v>
      </c>
      <c r="AE205">
        <v>342.80399999999997</v>
      </c>
      <c r="AF205">
        <v>289.226</v>
      </c>
      <c r="AG205">
        <v>214.54499999999999</v>
      </c>
    </row>
    <row r="206" spans="1:33" x14ac:dyDescent="0.2">
      <c r="A206">
        <v>27.2</v>
      </c>
      <c r="B206">
        <v>336.60899999999998</v>
      </c>
      <c r="C206">
        <v>265.16000000000003</v>
      </c>
      <c r="D206">
        <v>254.52600000000001</v>
      </c>
      <c r="E206">
        <v>275.55</v>
      </c>
      <c r="F206">
        <v>309.84199999999998</v>
      </c>
      <c r="G206">
        <v>-303.11099999999999</v>
      </c>
      <c r="H206">
        <v>284.77600000000001</v>
      </c>
      <c r="I206">
        <v>224.33</v>
      </c>
      <c r="J206">
        <v>319.08800000000002</v>
      </c>
      <c r="K206">
        <v>114.084</v>
      </c>
      <c r="L206">
        <v>234.86699999999999</v>
      </c>
      <c r="M206">
        <v>328.53</v>
      </c>
      <c r="N206">
        <v>221.56100000000001</v>
      </c>
      <c r="O206">
        <v>241.154</v>
      </c>
      <c r="P206">
        <v>288.86</v>
      </c>
      <c r="Q206">
        <v>253.96899999999999</v>
      </c>
      <c r="R206">
        <v>236.13399999999999</v>
      </c>
      <c r="S206">
        <v>357.26600000000002</v>
      </c>
      <c r="T206">
        <v>-253.96</v>
      </c>
      <c r="U206">
        <v>313.267</v>
      </c>
      <c r="V206">
        <v>294.87900000000002</v>
      </c>
      <c r="W206">
        <v>392.03399999999999</v>
      </c>
      <c r="X206">
        <v>300.77699999999999</v>
      </c>
      <c r="Y206">
        <v>210.00299999999999</v>
      </c>
      <c r="Z206">
        <v>165.45699999999999</v>
      </c>
      <c r="AA206">
        <v>311.43700000000001</v>
      </c>
      <c r="AB206">
        <v>297.43799999999999</v>
      </c>
      <c r="AC206">
        <v>249.54300000000001</v>
      </c>
      <c r="AD206">
        <v>184.01400000000001</v>
      </c>
      <c r="AE206">
        <v>356.62900000000002</v>
      </c>
      <c r="AF206">
        <v>275.92</v>
      </c>
      <c r="AG206">
        <v>223.279</v>
      </c>
    </row>
    <row r="207" spans="1:33" x14ac:dyDescent="0.2">
      <c r="A207">
        <v>27.332999999999998</v>
      </c>
      <c r="B207">
        <v>351.00400000000002</v>
      </c>
      <c r="C207">
        <v>268.96199999999999</v>
      </c>
      <c r="D207">
        <v>263.399</v>
      </c>
      <c r="E207">
        <v>295.68099999999998</v>
      </c>
      <c r="F207">
        <v>316.72699999999998</v>
      </c>
      <c r="G207">
        <v>-333.40300000000002</v>
      </c>
      <c r="H207">
        <v>295.39100000000002</v>
      </c>
      <c r="I207">
        <v>202.18899999999999</v>
      </c>
      <c r="J207">
        <v>291.53300000000002</v>
      </c>
      <c r="K207">
        <v>158.70699999999999</v>
      </c>
      <c r="L207">
        <v>235.28700000000001</v>
      </c>
      <c r="M207">
        <v>320.84199999999998</v>
      </c>
      <c r="N207">
        <v>218.59100000000001</v>
      </c>
      <c r="O207">
        <v>234.27199999999999</v>
      </c>
      <c r="P207">
        <v>283.98500000000001</v>
      </c>
      <c r="Q207">
        <v>311.58600000000001</v>
      </c>
      <c r="R207">
        <v>237.96299999999999</v>
      </c>
      <c r="S207">
        <v>376.39600000000002</v>
      </c>
      <c r="T207">
        <v>-334.06700000000001</v>
      </c>
      <c r="U207">
        <v>291.67599999999999</v>
      </c>
      <c r="V207">
        <v>277.74400000000003</v>
      </c>
      <c r="W207">
        <v>408.53699999999998</v>
      </c>
      <c r="X207">
        <v>342.77800000000002</v>
      </c>
      <c r="Y207">
        <v>202.35900000000001</v>
      </c>
      <c r="Z207">
        <v>173.066</v>
      </c>
      <c r="AA207">
        <v>324.41199999999998</v>
      </c>
      <c r="AB207">
        <v>322.17399999999998</v>
      </c>
      <c r="AC207">
        <v>285.69200000000001</v>
      </c>
      <c r="AD207">
        <v>190.15600000000001</v>
      </c>
      <c r="AE207">
        <v>369.36700000000002</v>
      </c>
      <c r="AF207">
        <v>276.52999999999997</v>
      </c>
      <c r="AG207">
        <v>191.20500000000001</v>
      </c>
    </row>
    <row r="208" spans="1:33" x14ac:dyDescent="0.2">
      <c r="A208">
        <v>27.466999999999999</v>
      </c>
      <c r="B208">
        <v>336.11099999999999</v>
      </c>
      <c r="C208">
        <v>268.46699999999998</v>
      </c>
      <c r="D208">
        <v>244.43600000000001</v>
      </c>
      <c r="E208">
        <v>302.51900000000001</v>
      </c>
      <c r="F208">
        <v>306.64400000000001</v>
      </c>
      <c r="G208">
        <v>-345.97699999999998</v>
      </c>
      <c r="H208">
        <v>278.94900000000001</v>
      </c>
      <c r="I208">
        <v>197.16200000000001</v>
      </c>
      <c r="J208">
        <v>283.35599999999999</v>
      </c>
      <c r="K208">
        <v>166.30199999999999</v>
      </c>
      <c r="L208">
        <v>235.49799999999999</v>
      </c>
      <c r="M208">
        <v>340.62200000000001</v>
      </c>
      <c r="N208">
        <v>232.52500000000001</v>
      </c>
      <c r="O208">
        <v>266.37400000000002</v>
      </c>
      <c r="P208">
        <v>269.93200000000002</v>
      </c>
      <c r="Q208">
        <v>304.98200000000003</v>
      </c>
      <c r="R208">
        <v>227.982</v>
      </c>
      <c r="S208">
        <v>380.78300000000002</v>
      </c>
      <c r="T208">
        <v>-336.57799999999997</v>
      </c>
      <c r="U208">
        <v>281.82799999999997</v>
      </c>
      <c r="V208">
        <v>289.08800000000002</v>
      </c>
      <c r="W208">
        <v>407.774</v>
      </c>
      <c r="X208">
        <v>354.71</v>
      </c>
      <c r="Y208">
        <v>209.17099999999999</v>
      </c>
      <c r="Z208">
        <v>156.41499999999999</v>
      </c>
      <c r="AA208">
        <v>325.59399999999999</v>
      </c>
      <c r="AB208">
        <v>326.13499999999999</v>
      </c>
      <c r="AC208">
        <v>268.44499999999999</v>
      </c>
      <c r="AD208">
        <v>183.67500000000001</v>
      </c>
      <c r="AE208">
        <v>354.41500000000002</v>
      </c>
      <c r="AF208">
        <v>280.95600000000002</v>
      </c>
      <c r="AG208">
        <v>220.74700000000001</v>
      </c>
    </row>
    <row r="209" spans="1:33" x14ac:dyDescent="0.2">
      <c r="A209">
        <v>27.6</v>
      </c>
      <c r="B209">
        <v>327.26799999999997</v>
      </c>
      <c r="C209">
        <v>253.947</v>
      </c>
      <c r="D209">
        <v>237.17699999999999</v>
      </c>
      <c r="E209">
        <v>308.303</v>
      </c>
      <c r="F209">
        <v>280.58300000000003</v>
      </c>
      <c r="G209">
        <v>-343.37</v>
      </c>
      <c r="H209">
        <v>321.14400000000001</v>
      </c>
      <c r="I209">
        <v>173.071</v>
      </c>
      <c r="J209">
        <v>268.64999999999998</v>
      </c>
      <c r="K209">
        <v>182.87700000000001</v>
      </c>
      <c r="L209">
        <v>268.22800000000001</v>
      </c>
      <c r="M209">
        <v>335.68299999999999</v>
      </c>
      <c r="N209">
        <v>255.29300000000001</v>
      </c>
      <c r="O209">
        <v>221.18199999999999</v>
      </c>
      <c r="P209">
        <v>259.98500000000001</v>
      </c>
      <c r="Q209">
        <v>321.57900000000001</v>
      </c>
      <c r="R209">
        <v>219.31700000000001</v>
      </c>
      <c r="S209">
        <v>358.48899999999998</v>
      </c>
      <c r="T209">
        <v>-276.56299999999999</v>
      </c>
      <c r="U209">
        <v>296.38099999999997</v>
      </c>
      <c r="V209">
        <v>316.18400000000003</v>
      </c>
      <c r="W209">
        <v>430.58199999999999</v>
      </c>
      <c r="X209">
        <v>334.14699999999999</v>
      </c>
      <c r="Y209">
        <v>210.036</v>
      </c>
      <c r="Z209">
        <v>136.16900000000001</v>
      </c>
      <c r="AA209">
        <v>311.35300000000001</v>
      </c>
      <c r="AB209">
        <v>334.74700000000001</v>
      </c>
      <c r="AC209">
        <v>268.149</v>
      </c>
      <c r="AD209">
        <v>246.70400000000001</v>
      </c>
      <c r="AE209">
        <v>322.40300000000002</v>
      </c>
      <c r="AF209">
        <v>321.60300000000001</v>
      </c>
      <c r="AG209">
        <v>207.93600000000001</v>
      </c>
    </row>
    <row r="210" spans="1:33" x14ac:dyDescent="0.2">
      <c r="A210">
        <v>27.733000000000001</v>
      </c>
      <c r="B210">
        <v>330.82600000000002</v>
      </c>
      <c r="C210">
        <v>255.053</v>
      </c>
      <c r="D210">
        <v>241.495</v>
      </c>
      <c r="E210">
        <v>318.27600000000001</v>
      </c>
      <c r="F210">
        <v>257.97000000000003</v>
      </c>
      <c r="G210">
        <v>-302.774</v>
      </c>
      <c r="H210">
        <v>283.12099999999998</v>
      </c>
      <c r="I210">
        <v>180.53100000000001</v>
      </c>
      <c r="J210">
        <v>276.12</v>
      </c>
      <c r="K210">
        <v>183.92099999999999</v>
      </c>
      <c r="L210">
        <v>265.39600000000002</v>
      </c>
      <c r="M210">
        <v>316.81599999999997</v>
      </c>
      <c r="N210">
        <v>252.03200000000001</v>
      </c>
      <c r="O210">
        <v>192.50899999999999</v>
      </c>
      <c r="P210">
        <v>269.58499999999998</v>
      </c>
      <c r="Q210">
        <v>328.21199999999999</v>
      </c>
      <c r="R210">
        <v>191.53200000000001</v>
      </c>
      <c r="S210">
        <v>327.30500000000001</v>
      </c>
      <c r="T210">
        <v>-259.60899999999998</v>
      </c>
      <c r="U210">
        <v>281.51</v>
      </c>
      <c r="V210">
        <v>306.649</v>
      </c>
      <c r="W210">
        <v>419.63299999999998</v>
      </c>
      <c r="X210">
        <v>325.25700000000001</v>
      </c>
      <c r="Y210">
        <v>240.232</v>
      </c>
      <c r="Z210">
        <v>97.335999999999999</v>
      </c>
      <c r="AA210">
        <v>286.589</v>
      </c>
      <c r="AB210">
        <v>369.63200000000001</v>
      </c>
      <c r="AC210">
        <v>303.52199999999999</v>
      </c>
      <c r="AD210">
        <v>235.05</v>
      </c>
      <c r="AE210">
        <v>334.91199999999998</v>
      </c>
      <c r="AF210">
        <v>325.11399999999998</v>
      </c>
      <c r="AG210">
        <v>185.65</v>
      </c>
    </row>
    <row r="211" spans="1:33" x14ac:dyDescent="0.2">
      <c r="A211">
        <v>27.867000000000001</v>
      </c>
      <c r="B211">
        <v>323.99099999999999</v>
      </c>
      <c r="C211">
        <v>270.709</v>
      </c>
      <c r="D211">
        <v>268.06400000000002</v>
      </c>
      <c r="E211">
        <v>300.101</v>
      </c>
      <c r="F211">
        <v>273.70100000000002</v>
      </c>
      <c r="G211">
        <v>-297.01499999999999</v>
      </c>
      <c r="H211">
        <v>284.26900000000001</v>
      </c>
      <c r="I211">
        <v>169.95400000000001</v>
      </c>
      <c r="J211">
        <v>281.48</v>
      </c>
      <c r="K211">
        <v>205.15700000000001</v>
      </c>
      <c r="L211">
        <v>279.25200000000001</v>
      </c>
      <c r="M211">
        <v>294.20100000000002</v>
      </c>
      <c r="N211">
        <v>227.93</v>
      </c>
      <c r="O211">
        <v>163.44499999999999</v>
      </c>
      <c r="P211">
        <v>269.536</v>
      </c>
      <c r="Q211">
        <v>136.46</v>
      </c>
      <c r="R211">
        <v>206.54599999999999</v>
      </c>
      <c r="S211">
        <v>299.76499999999999</v>
      </c>
      <c r="T211">
        <v>-287.32</v>
      </c>
      <c r="U211">
        <v>293.37299999999999</v>
      </c>
      <c r="V211">
        <v>292.18</v>
      </c>
      <c r="W211">
        <v>406.77199999999999</v>
      </c>
      <c r="X211">
        <v>321.23599999999999</v>
      </c>
      <c r="Y211">
        <v>229.96899999999999</v>
      </c>
      <c r="Z211">
        <v>78.147000000000006</v>
      </c>
      <c r="AA211">
        <v>272.76400000000001</v>
      </c>
      <c r="AB211">
        <v>378.03199999999998</v>
      </c>
      <c r="AC211">
        <v>310.73700000000002</v>
      </c>
      <c r="AD211">
        <v>249.52600000000001</v>
      </c>
      <c r="AE211">
        <v>345.048</v>
      </c>
      <c r="AF211">
        <v>332.14100000000002</v>
      </c>
      <c r="AG211">
        <v>176.90700000000001</v>
      </c>
    </row>
    <row r="212" spans="1:33" x14ac:dyDescent="0.2">
      <c r="A212">
        <v>28</v>
      </c>
      <c r="B212">
        <v>259.54700000000003</v>
      </c>
      <c r="C212">
        <v>289.89600000000002</v>
      </c>
      <c r="D212">
        <v>275.10700000000003</v>
      </c>
      <c r="E212">
        <v>302.70600000000002</v>
      </c>
      <c r="F212">
        <v>291.37099999999998</v>
      </c>
      <c r="G212">
        <v>-313.09300000000002</v>
      </c>
      <c r="H212">
        <v>314.15800000000002</v>
      </c>
      <c r="I212">
        <v>237.642</v>
      </c>
      <c r="J212">
        <v>280.05599999999998</v>
      </c>
      <c r="K212">
        <v>213.01599999999999</v>
      </c>
      <c r="L212">
        <v>227.34800000000001</v>
      </c>
      <c r="M212">
        <v>315.21899999999999</v>
      </c>
      <c r="N212">
        <v>215.602</v>
      </c>
      <c r="O212">
        <v>190.524</v>
      </c>
      <c r="P212">
        <v>263.78899999999999</v>
      </c>
      <c r="Q212">
        <v>76.191999999999993</v>
      </c>
      <c r="R212">
        <v>219.06899999999999</v>
      </c>
      <c r="S212">
        <v>284.476</v>
      </c>
      <c r="T212">
        <v>-284.03399999999999</v>
      </c>
      <c r="U212">
        <v>285.88499999999999</v>
      </c>
      <c r="V212">
        <v>305.57499999999999</v>
      </c>
      <c r="W212">
        <v>426.20499999999998</v>
      </c>
      <c r="X212">
        <v>346.57400000000001</v>
      </c>
      <c r="Y212">
        <v>203.52699999999999</v>
      </c>
      <c r="Z212">
        <v>99.805999999999997</v>
      </c>
      <c r="AA212">
        <v>280.25299999999999</v>
      </c>
      <c r="AB212">
        <v>328.77600000000001</v>
      </c>
      <c r="AC212">
        <v>290.41199999999998</v>
      </c>
      <c r="AD212">
        <v>271.06400000000002</v>
      </c>
      <c r="AE212">
        <v>340.23099999999999</v>
      </c>
      <c r="AF212" t="s">
        <v>0</v>
      </c>
      <c r="AG212">
        <v>167.971</v>
      </c>
    </row>
    <row r="213" spans="1:33" x14ac:dyDescent="0.2">
      <c r="A213">
        <v>28.132999999999999</v>
      </c>
      <c r="B213">
        <v>237.096</v>
      </c>
      <c r="C213">
        <v>289.49599999999998</v>
      </c>
      <c r="D213">
        <v>275.464</v>
      </c>
      <c r="E213">
        <v>314.13099999999997</v>
      </c>
      <c r="F213">
        <v>313.601</v>
      </c>
      <c r="G213">
        <v>-336.88099999999997</v>
      </c>
      <c r="H213">
        <v>349.58100000000002</v>
      </c>
      <c r="I213">
        <v>248.155</v>
      </c>
      <c r="J213">
        <v>233.94300000000001</v>
      </c>
      <c r="K213">
        <v>225.32</v>
      </c>
      <c r="L213">
        <v>230.136</v>
      </c>
      <c r="M213">
        <v>343.00700000000001</v>
      </c>
      <c r="N213">
        <v>211.375</v>
      </c>
      <c r="O213">
        <v>209.75899999999999</v>
      </c>
      <c r="P213">
        <v>299.13799999999998</v>
      </c>
      <c r="Q213">
        <v>133.11799999999999</v>
      </c>
      <c r="R213">
        <v>230.768</v>
      </c>
      <c r="S213">
        <v>274.339</v>
      </c>
      <c r="T213">
        <v>-304.80599999999998</v>
      </c>
      <c r="U213">
        <v>325.90100000000001</v>
      </c>
      <c r="V213">
        <v>348.18200000000002</v>
      </c>
      <c r="W213">
        <v>464.38499999999999</v>
      </c>
      <c r="X213">
        <v>325.25900000000001</v>
      </c>
      <c r="Y213">
        <v>207.636</v>
      </c>
      <c r="Z213">
        <v>102.372</v>
      </c>
      <c r="AA213">
        <v>303.02600000000001</v>
      </c>
      <c r="AB213">
        <v>329.73599999999999</v>
      </c>
      <c r="AC213">
        <v>341.738</v>
      </c>
      <c r="AD213">
        <v>282.84500000000003</v>
      </c>
      <c r="AE213">
        <v>312.19900000000001</v>
      </c>
      <c r="AF213" t="s">
        <v>0</v>
      </c>
      <c r="AG213">
        <v>198.76900000000001</v>
      </c>
    </row>
    <row r="214" spans="1:33" x14ac:dyDescent="0.2">
      <c r="A214">
        <v>28.266999999999999</v>
      </c>
      <c r="B214">
        <v>222.626</v>
      </c>
      <c r="C214">
        <v>272.10300000000001</v>
      </c>
      <c r="D214">
        <v>266.85000000000002</v>
      </c>
      <c r="E214">
        <v>326.10599999999999</v>
      </c>
      <c r="F214">
        <v>274.41800000000001</v>
      </c>
      <c r="G214">
        <v>-318.14400000000001</v>
      </c>
      <c r="H214">
        <v>346.29899999999998</v>
      </c>
      <c r="I214">
        <v>274.63900000000001</v>
      </c>
      <c r="J214">
        <v>253.35599999999999</v>
      </c>
      <c r="K214">
        <v>209.49700000000001</v>
      </c>
      <c r="L214">
        <v>217.88</v>
      </c>
      <c r="M214">
        <v>360.04899999999998</v>
      </c>
      <c r="N214">
        <v>230.465</v>
      </c>
      <c r="O214">
        <v>235.40299999999999</v>
      </c>
      <c r="P214">
        <v>324.36900000000003</v>
      </c>
      <c r="Q214">
        <v>195.87</v>
      </c>
      <c r="R214">
        <v>239.983</v>
      </c>
      <c r="S214">
        <v>324.99099999999999</v>
      </c>
      <c r="T214">
        <v>-302.71100000000001</v>
      </c>
      <c r="U214">
        <v>358.84899999999999</v>
      </c>
      <c r="V214">
        <v>316.73200000000003</v>
      </c>
      <c r="W214">
        <v>484.57900000000001</v>
      </c>
      <c r="X214">
        <v>341.80599999999998</v>
      </c>
      <c r="Y214">
        <v>212.25800000000001</v>
      </c>
      <c r="Z214">
        <v>135.62700000000001</v>
      </c>
      <c r="AA214">
        <v>289.3</v>
      </c>
      <c r="AB214">
        <v>322.173</v>
      </c>
      <c r="AC214">
        <v>331.15499999999997</v>
      </c>
      <c r="AD214">
        <v>251.89</v>
      </c>
      <c r="AE214">
        <v>276.197</v>
      </c>
      <c r="AF214" t="s">
        <v>0</v>
      </c>
      <c r="AG214">
        <v>201.83600000000001</v>
      </c>
    </row>
    <row r="215" spans="1:33" x14ac:dyDescent="0.2">
      <c r="A215">
        <v>28.4</v>
      </c>
      <c r="B215">
        <v>253.958</v>
      </c>
      <c r="C215">
        <v>255.07</v>
      </c>
      <c r="D215">
        <v>277.72899999999998</v>
      </c>
      <c r="E215">
        <v>295.245</v>
      </c>
      <c r="F215">
        <v>278.45699999999999</v>
      </c>
      <c r="G215">
        <v>-331.80700000000002</v>
      </c>
      <c r="H215">
        <v>352.95699999999999</v>
      </c>
      <c r="I215">
        <v>255.95099999999999</v>
      </c>
      <c r="J215">
        <v>268.21300000000002</v>
      </c>
      <c r="K215">
        <v>200.06700000000001</v>
      </c>
      <c r="L215">
        <v>238.33</v>
      </c>
      <c r="M215">
        <v>369.255</v>
      </c>
      <c r="N215">
        <v>234.47300000000001</v>
      </c>
      <c r="O215">
        <v>230.75</v>
      </c>
      <c r="P215">
        <v>340.32100000000003</v>
      </c>
      <c r="Q215">
        <v>268.99400000000003</v>
      </c>
      <c r="R215">
        <v>227.31700000000001</v>
      </c>
      <c r="S215">
        <v>327.995</v>
      </c>
      <c r="T215">
        <v>-283.19</v>
      </c>
      <c r="U215">
        <v>377.577</v>
      </c>
      <c r="V215">
        <v>308.09899999999999</v>
      </c>
      <c r="W215">
        <v>394.82499999999999</v>
      </c>
      <c r="X215">
        <v>323.83199999999999</v>
      </c>
      <c r="Y215">
        <v>249.60599999999999</v>
      </c>
      <c r="Z215">
        <v>159.75899999999999</v>
      </c>
      <c r="AA215">
        <v>305.29300000000001</v>
      </c>
      <c r="AB215">
        <v>297.99799999999999</v>
      </c>
      <c r="AC215">
        <v>325.25900000000001</v>
      </c>
      <c r="AD215">
        <v>243.76400000000001</v>
      </c>
      <c r="AE215">
        <v>247.67699999999999</v>
      </c>
      <c r="AF215" t="s">
        <v>0</v>
      </c>
      <c r="AG215">
        <v>183.31</v>
      </c>
    </row>
    <row r="216" spans="1:33" x14ac:dyDescent="0.2">
      <c r="A216">
        <v>28.533000000000001</v>
      </c>
      <c r="B216">
        <v>240.78800000000001</v>
      </c>
      <c r="C216">
        <v>240.059</v>
      </c>
      <c r="D216">
        <v>252.22200000000001</v>
      </c>
      <c r="E216">
        <v>287.92099999999999</v>
      </c>
      <c r="F216">
        <v>281.404</v>
      </c>
      <c r="G216">
        <v>-311.86099999999999</v>
      </c>
      <c r="H216">
        <v>342.36799999999999</v>
      </c>
      <c r="I216">
        <v>271.35899999999998</v>
      </c>
      <c r="J216">
        <v>290.84300000000002</v>
      </c>
      <c r="K216">
        <v>191.63399999999999</v>
      </c>
      <c r="L216">
        <v>255.00899999999999</v>
      </c>
      <c r="M216">
        <v>359.44799999999998</v>
      </c>
      <c r="N216">
        <v>230.09299999999999</v>
      </c>
      <c r="O216">
        <v>244.57300000000001</v>
      </c>
      <c r="P216">
        <v>327.53199999999998</v>
      </c>
      <c r="Q216">
        <v>320.97000000000003</v>
      </c>
      <c r="R216">
        <v>234.25800000000001</v>
      </c>
      <c r="S216">
        <v>321.517</v>
      </c>
      <c r="T216">
        <v>-302.52199999999999</v>
      </c>
      <c r="U216">
        <v>337.6</v>
      </c>
      <c r="V216">
        <v>287.40699999999998</v>
      </c>
      <c r="W216">
        <v>349.77600000000001</v>
      </c>
      <c r="X216">
        <v>295.45400000000001</v>
      </c>
      <c r="Y216">
        <v>262.54199999999997</v>
      </c>
      <c r="Z216">
        <v>173.14400000000001</v>
      </c>
      <c r="AA216">
        <v>274.69799999999998</v>
      </c>
      <c r="AB216">
        <v>319.21699999999998</v>
      </c>
      <c r="AC216">
        <v>324.904</v>
      </c>
      <c r="AD216">
        <v>238.40600000000001</v>
      </c>
      <c r="AE216">
        <v>195.84700000000001</v>
      </c>
      <c r="AF216" t="s">
        <v>0</v>
      </c>
      <c r="AG216">
        <v>148.18100000000001</v>
      </c>
    </row>
    <row r="217" spans="1:33" x14ac:dyDescent="0.2">
      <c r="A217">
        <v>28.667000000000002</v>
      </c>
      <c r="B217">
        <v>259.75299999999999</v>
      </c>
      <c r="C217">
        <v>208.38800000000001</v>
      </c>
      <c r="D217">
        <v>242.11199999999999</v>
      </c>
      <c r="E217">
        <v>275.60700000000003</v>
      </c>
      <c r="F217">
        <v>274.161</v>
      </c>
      <c r="G217">
        <v>-301.85399999999998</v>
      </c>
      <c r="H217">
        <v>290.73500000000001</v>
      </c>
      <c r="I217">
        <v>245.81899999999999</v>
      </c>
      <c r="J217">
        <v>265.048</v>
      </c>
      <c r="K217">
        <v>184.09800000000001</v>
      </c>
      <c r="L217">
        <v>232.95</v>
      </c>
      <c r="M217">
        <v>320.67</v>
      </c>
      <c r="N217">
        <v>205.03800000000001</v>
      </c>
      <c r="O217">
        <v>262.17599999999999</v>
      </c>
      <c r="P217">
        <v>309.52100000000002</v>
      </c>
      <c r="Q217">
        <v>308.81599999999997</v>
      </c>
      <c r="R217">
        <v>233.56200000000001</v>
      </c>
      <c r="S217">
        <v>345.74099999999999</v>
      </c>
      <c r="T217">
        <v>-348.93099999999998</v>
      </c>
      <c r="U217">
        <v>333.90300000000002</v>
      </c>
      <c r="V217">
        <v>314.995</v>
      </c>
      <c r="W217">
        <v>353.92899999999997</v>
      </c>
      <c r="X217">
        <v>294.59399999999999</v>
      </c>
      <c r="Y217">
        <v>275.09300000000002</v>
      </c>
      <c r="Z217">
        <v>144.94399999999999</v>
      </c>
      <c r="AA217">
        <v>263.24700000000001</v>
      </c>
      <c r="AB217">
        <v>306.68099999999998</v>
      </c>
      <c r="AC217" t="s">
        <v>0</v>
      </c>
      <c r="AD217">
        <v>259.21699999999998</v>
      </c>
      <c r="AE217">
        <v>169.256</v>
      </c>
      <c r="AF217">
        <v>325.94200000000001</v>
      </c>
      <c r="AG217">
        <v>125.976</v>
      </c>
    </row>
    <row r="218" spans="1:33" x14ac:dyDescent="0.2">
      <c r="A218">
        <v>28.8</v>
      </c>
      <c r="B218">
        <v>270.42700000000002</v>
      </c>
      <c r="C218">
        <v>235.02</v>
      </c>
      <c r="D218">
        <v>238.738</v>
      </c>
      <c r="E218">
        <v>291.56700000000001</v>
      </c>
      <c r="F218">
        <v>247.15299999999999</v>
      </c>
      <c r="G218">
        <v>-327.76100000000002</v>
      </c>
      <c r="H218">
        <v>288.21899999999999</v>
      </c>
      <c r="I218">
        <v>232.85499999999999</v>
      </c>
      <c r="J218">
        <v>230.94499999999999</v>
      </c>
      <c r="K218">
        <v>181.23599999999999</v>
      </c>
      <c r="L218">
        <v>234.32499999999999</v>
      </c>
      <c r="M218">
        <v>300.42399999999998</v>
      </c>
      <c r="N218">
        <v>206.23599999999999</v>
      </c>
      <c r="O218">
        <v>252.28100000000001</v>
      </c>
      <c r="P218">
        <v>279.892</v>
      </c>
      <c r="Q218">
        <v>257.44400000000002</v>
      </c>
      <c r="R218">
        <v>217.98500000000001</v>
      </c>
      <c r="S218">
        <v>348.18900000000002</v>
      </c>
      <c r="T218">
        <v>-364.34</v>
      </c>
      <c r="U218">
        <v>302.46699999999998</v>
      </c>
      <c r="V218">
        <v>295.09199999999998</v>
      </c>
      <c r="W218">
        <v>412.77300000000002</v>
      </c>
      <c r="X218">
        <v>360.83300000000003</v>
      </c>
      <c r="Y218">
        <v>246.46100000000001</v>
      </c>
      <c r="Z218">
        <v>146.37700000000001</v>
      </c>
      <c r="AA218">
        <v>253.65799999999999</v>
      </c>
      <c r="AB218">
        <v>260.755</v>
      </c>
      <c r="AC218" t="s">
        <v>0</v>
      </c>
      <c r="AD218">
        <v>263.83999999999997</v>
      </c>
      <c r="AE218">
        <v>150.07300000000001</v>
      </c>
      <c r="AF218">
        <v>307.80900000000003</v>
      </c>
      <c r="AG218">
        <v>80.278999999999996</v>
      </c>
    </row>
    <row r="219" spans="1:33" x14ac:dyDescent="0.2">
      <c r="A219">
        <v>28.933</v>
      </c>
      <c r="B219" t="s">
        <v>0</v>
      </c>
      <c r="C219">
        <v>245.185</v>
      </c>
      <c r="D219">
        <v>239.99100000000001</v>
      </c>
      <c r="E219">
        <v>307.18700000000001</v>
      </c>
      <c r="F219">
        <v>296.64499999999998</v>
      </c>
      <c r="G219">
        <v>-358.73899999999998</v>
      </c>
      <c r="H219">
        <v>314.286</v>
      </c>
      <c r="I219">
        <v>236.66</v>
      </c>
      <c r="J219">
        <v>206.37899999999999</v>
      </c>
      <c r="K219">
        <v>183.82400000000001</v>
      </c>
      <c r="L219">
        <v>226.369</v>
      </c>
      <c r="M219">
        <v>288.83600000000001</v>
      </c>
      <c r="N219">
        <v>237.47</v>
      </c>
      <c r="O219">
        <v>241.62799999999999</v>
      </c>
      <c r="P219">
        <v>262.19600000000003</v>
      </c>
      <c r="Q219">
        <v>208.76599999999999</v>
      </c>
      <c r="R219">
        <v>266.89800000000002</v>
      </c>
      <c r="S219">
        <v>336.30700000000002</v>
      </c>
      <c r="T219">
        <v>-321.31599999999997</v>
      </c>
      <c r="U219">
        <v>339.048</v>
      </c>
      <c r="V219">
        <v>303.09100000000001</v>
      </c>
      <c r="W219">
        <v>433.78199999999998</v>
      </c>
      <c r="X219">
        <v>376.279</v>
      </c>
      <c r="Y219">
        <v>229.69399999999999</v>
      </c>
      <c r="Z219">
        <v>124.821</v>
      </c>
      <c r="AA219">
        <v>275.11099999999999</v>
      </c>
      <c r="AB219">
        <v>238.114</v>
      </c>
      <c r="AC219" t="s">
        <v>0</v>
      </c>
      <c r="AD219">
        <v>273.68099999999998</v>
      </c>
      <c r="AE219">
        <v>85.387</v>
      </c>
      <c r="AF219">
        <v>294.48099999999999</v>
      </c>
      <c r="AG219">
        <v>62.753999999999998</v>
      </c>
    </row>
    <row r="220" spans="1:33" x14ac:dyDescent="0.2">
      <c r="A220">
        <v>29.067</v>
      </c>
      <c r="B220" t="s">
        <v>0</v>
      </c>
      <c r="C220">
        <v>238.21100000000001</v>
      </c>
      <c r="D220">
        <v>239.26300000000001</v>
      </c>
      <c r="E220">
        <v>326.29599999999999</v>
      </c>
      <c r="F220">
        <v>-269.197</v>
      </c>
      <c r="G220">
        <v>-342.16399999999999</v>
      </c>
      <c r="H220">
        <v>318.78199999999998</v>
      </c>
      <c r="I220">
        <v>248.19499999999999</v>
      </c>
      <c r="J220">
        <v>171.03700000000001</v>
      </c>
      <c r="K220">
        <v>194.422</v>
      </c>
      <c r="L220">
        <v>216.50200000000001</v>
      </c>
      <c r="M220">
        <v>269.61099999999999</v>
      </c>
      <c r="N220">
        <v>250.00299999999999</v>
      </c>
      <c r="O220">
        <v>249.86</v>
      </c>
      <c r="P220">
        <v>268.31400000000002</v>
      </c>
      <c r="Q220">
        <v>201.29499999999999</v>
      </c>
      <c r="R220">
        <v>269.46800000000002</v>
      </c>
      <c r="S220">
        <v>302.15100000000001</v>
      </c>
      <c r="T220">
        <v>-302.80200000000002</v>
      </c>
      <c r="U220">
        <v>335.21300000000002</v>
      </c>
      <c r="V220">
        <v>326.68799999999999</v>
      </c>
      <c r="W220">
        <v>463.45100000000002</v>
      </c>
      <c r="X220">
        <v>373.44600000000003</v>
      </c>
      <c r="Y220">
        <v>201.84399999999999</v>
      </c>
      <c r="Z220">
        <v>137.59700000000001</v>
      </c>
      <c r="AA220">
        <v>291.48899999999998</v>
      </c>
      <c r="AB220">
        <v>273.97199999999998</v>
      </c>
      <c r="AC220" t="s">
        <v>0</v>
      </c>
      <c r="AD220">
        <v>243.11600000000001</v>
      </c>
      <c r="AE220">
        <v>-40.847000000000001</v>
      </c>
      <c r="AF220">
        <v>289.63200000000001</v>
      </c>
      <c r="AG220">
        <v>46.73</v>
      </c>
    </row>
    <row r="221" spans="1:33" x14ac:dyDescent="0.2">
      <c r="A221">
        <v>29.2</v>
      </c>
      <c r="B221" t="s">
        <v>0</v>
      </c>
      <c r="C221">
        <v>239.696</v>
      </c>
      <c r="D221">
        <v>210.76599999999999</v>
      </c>
      <c r="E221">
        <v>336.77</v>
      </c>
      <c r="F221">
        <v>-162.703</v>
      </c>
      <c r="G221">
        <v>-349.02199999999999</v>
      </c>
      <c r="H221">
        <v>286.166</v>
      </c>
      <c r="I221">
        <v>230.60599999999999</v>
      </c>
      <c r="J221">
        <v>128.91</v>
      </c>
      <c r="K221">
        <v>210.589</v>
      </c>
      <c r="L221">
        <v>210.845</v>
      </c>
      <c r="M221">
        <v>244.66499999999999</v>
      </c>
      <c r="N221">
        <v>215.02500000000001</v>
      </c>
      <c r="O221">
        <v>293.13200000000001</v>
      </c>
      <c r="P221">
        <v>270.197</v>
      </c>
      <c r="Q221">
        <v>229.00800000000001</v>
      </c>
      <c r="R221">
        <v>251.03200000000001</v>
      </c>
      <c r="S221">
        <v>329.34500000000003</v>
      </c>
      <c r="T221">
        <v>-300.68599999999998</v>
      </c>
      <c r="U221">
        <v>296.46800000000002</v>
      </c>
      <c r="V221">
        <v>322.62700000000001</v>
      </c>
      <c r="W221">
        <v>444.41</v>
      </c>
      <c r="X221">
        <v>347.37900000000002</v>
      </c>
      <c r="Y221">
        <v>209.63</v>
      </c>
      <c r="Z221">
        <v>123.508</v>
      </c>
      <c r="AA221">
        <v>302.42399999999998</v>
      </c>
      <c r="AB221">
        <v>246.00899999999999</v>
      </c>
      <c r="AC221" t="s">
        <v>0</v>
      </c>
      <c r="AD221">
        <v>240.547</v>
      </c>
      <c r="AE221">
        <v>-102.652</v>
      </c>
      <c r="AF221">
        <v>301.27199999999999</v>
      </c>
      <c r="AG221">
        <v>52.151000000000003</v>
      </c>
    </row>
    <row r="222" spans="1:33" x14ac:dyDescent="0.2">
      <c r="A222">
        <v>29.332999999999998</v>
      </c>
      <c r="B222" t="s">
        <v>0</v>
      </c>
      <c r="C222">
        <v>241.32300000000001</v>
      </c>
      <c r="D222">
        <v>191.11199999999999</v>
      </c>
      <c r="E222">
        <v>312.108</v>
      </c>
      <c r="F222">
        <v>-57.969000000000001</v>
      </c>
      <c r="G222">
        <v>-319.48</v>
      </c>
      <c r="H222">
        <v>315.12299999999999</v>
      </c>
      <c r="I222">
        <v>215.54599999999999</v>
      </c>
      <c r="J222">
        <v>137.69300000000001</v>
      </c>
      <c r="K222">
        <v>192.21600000000001</v>
      </c>
      <c r="L222">
        <v>248.24100000000001</v>
      </c>
      <c r="M222">
        <v>294.959</v>
      </c>
      <c r="N222">
        <v>215.584</v>
      </c>
      <c r="O222">
        <v>293.08600000000001</v>
      </c>
      <c r="P222">
        <v>264.52300000000002</v>
      </c>
      <c r="Q222">
        <v>259.06</v>
      </c>
      <c r="R222">
        <v>232.30799999999999</v>
      </c>
      <c r="S222">
        <v>300.464</v>
      </c>
      <c r="T222">
        <v>-294.74400000000003</v>
      </c>
      <c r="U222">
        <v>306.78100000000001</v>
      </c>
      <c r="V222">
        <v>294.113</v>
      </c>
      <c r="W222">
        <v>404.75900000000001</v>
      </c>
      <c r="X222">
        <v>309.392</v>
      </c>
      <c r="Y222">
        <v>231.935</v>
      </c>
      <c r="Z222">
        <v>125.86</v>
      </c>
      <c r="AA222">
        <v>311.42099999999999</v>
      </c>
      <c r="AB222">
        <v>215.13300000000001</v>
      </c>
      <c r="AC222" t="s">
        <v>0</v>
      </c>
      <c r="AD222">
        <v>214.042</v>
      </c>
      <c r="AE222">
        <v>-189.32499999999999</v>
      </c>
      <c r="AF222">
        <v>290.88099999999997</v>
      </c>
      <c r="AG222">
        <v>59.256999999999998</v>
      </c>
    </row>
    <row r="223" spans="1:33" x14ac:dyDescent="0.2">
      <c r="A223">
        <v>29.466999999999999</v>
      </c>
      <c r="B223" t="s">
        <v>0</v>
      </c>
      <c r="C223">
        <v>219.78899999999999</v>
      </c>
      <c r="D223">
        <v>203.50299999999999</v>
      </c>
      <c r="E223">
        <v>314.89999999999998</v>
      </c>
      <c r="F223">
        <v>-3.3849999999999998</v>
      </c>
      <c r="G223">
        <v>-328.86799999999999</v>
      </c>
      <c r="H223">
        <v>291.23399999999998</v>
      </c>
      <c r="I223">
        <v>226.69499999999999</v>
      </c>
      <c r="J223">
        <v>155.83699999999999</v>
      </c>
      <c r="K223">
        <v>207.24700000000001</v>
      </c>
      <c r="L223">
        <v>288.60300000000001</v>
      </c>
      <c r="M223">
        <v>310.64600000000002</v>
      </c>
      <c r="N223">
        <v>194.26499999999999</v>
      </c>
      <c r="O223">
        <v>319.22399999999999</v>
      </c>
      <c r="P223">
        <v>282.26400000000001</v>
      </c>
      <c r="Q223">
        <v>252.73099999999999</v>
      </c>
      <c r="R223">
        <v>228.38900000000001</v>
      </c>
      <c r="S223">
        <v>275.87200000000001</v>
      </c>
      <c r="T223">
        <v>-304.41699999999997</v>
      </c>
      <c r="U223">
        <v>319.84800000000001</v>
      </c>
      <c r="V223">
        <v>290.82100000000003</v>
      </c>
      <c r="W223">
        <v>398.03300000000002</v>
      </c>
      <c r="X223">
        <v>300.31400000000002</v>
      </c>
      <c r="Y223">
        <v>242.97499999999999</v>
      </c>
      <c r="Z223">
        <v>130.17699999999999</v>
      </c>
      <c r="AA223">
        <v>297.28800000000001</v>
      </c>
      <c r="AB223">
        <v>202.97300000000001</v>
      </c>
      <c r="AC223" t="s">
        <v>0</v>
      </c>
      <c r="AD223">
        <v>234.41499999999999</v>
      </c>
      <c r="AE223">
        <v>-252.52</v>
      </c>
      <c r="AF223">
        <v>265.64</v>
      </c>
      <c r="AG223">
        <v>51.113999999999997</v>
      </c>
    </row>
    <row r="224" spans="1:33" x14ac:dyDescent="0.2">
      <c r="A224">
        <v>29.6</v>
      </c>
      <c r="B224" t="s">
        <v>0</v>
      </c>
      <c r="C224">
        <v>237.482</v>
      </c>
      <c r="D224">
        <v>231.607</v>
      </c>
      <c r="E224">
        <v>288.428</v>
      </c>
      <c r="F224">
        <v>150.41</v>
      </c>
      <c r="G224">
        <v>-321.55200000000002</v>
      </c>
      <c r="H224">
        <v>247.55799999999999</v>
      </c>
      <c r="I224">
        <v>229.119</v>
      </c>
      <c r="J224">
        <v>170.55799999999999</v>
      </c>
      <c r="K224">
        <v>205.89400000000001</v>
      </c>
      <c r="L224">
        <v>311.77999999999997</v>
      </c>
      <c r="M224">
        <v>280.60300000000001</v>
      </c>
      <c r="N224">
        <v>191.80600000000001</v>
      </c>
      <c r="O224">
        <v>316.33499999999998</v>
      </c>
      <c r="P224">
        <v>271.16399999999999</v>
      </c>
      <c r="Q224">
        <v>207.84800000000001</v>
      </c>
      <c r="R224">
        <v>206.35300000000001</v>
      </c>
      <c r="S224">
        <v>276.59699999999998</v>
      </c>
      <c r="T224">
        <v>-331.27800000000002</v>
      </c>
      <c r="U224">
        <v>322.92899999999997</v>
      </c>
      <c r="V224">
        <v>288.72800000000001</v>
      </c>
      <c r="W224">
        <v>417.53500000000003</v>
      </c>
      <c r="X224">
        <v>362.68</v>
      </c>
      <c r="Y224">
        <v>231.00399999999999</v>
      </c>
      <c r="Z224">
        <v>141.798</v>
      </c>
      <c r="AA224">
        <v>293.166</v>
      </c>
      <c r="AB224">
        <v>228.56100000000001</v>
      </c>
      <c r="AC224" t="s">
        <v>0</v>
      </c>
      <c r="AD224">
        <v>211.17099999999999</v>
      </c>
      <c r="AE224">
        <v>-305.81900000000002</v>
      </c>
      <c r="AF224">
        <v>248.30099999999999</v>
      </c>
      <c r="AG224">
        <v>37.441000000000003</v>
      </c>
    </row>
    <row r="225" spans="1:33" x14ac:dyDescent="0.2">
      <c r="A225">
        <v>29.733000000000001</v>
      </c>
      <c r="B225" t="s">
        <v>0</v>
      </c>
      <c r="C225">
        <v>264.166</v>
      </c>
      <c r="D225">
        <v>221.398</v>
      </c>
      <c r="E225">
        <v>295.23</v>
      </c>
      <c r="F225">
        <v>308.45400000000001</v>
      </c>
      <c r="G225">
        <v>-250.09</v>
      </c>
      <c r="H225">
        <v>251.48400000000001</v>
      </c>
      <c r="I225">
        <v>219.37899999999999</v>
      </c>
      <c r="J225">
        <v>155.756</v>
      </c>
      <c r="K225">
        <v>204.721</v>
      </c>
      <c r="L225">
        <v>337.85</v>
      </c>
      <c r="M225">
        <v>259.33800000000002</v>
      </c>
      <c r="N225">
        <v>203.58699999999999</v>
      </c>
      <c r="O225">
        <v>305.536</v>
      </c>
      <c r="P225">
        <v>277.36099999999999</v>
      </c>
      <c r="Q225">
        <v>187.55099999999999</v>
      </c>
      <c r="R225">
        <v>228.41200000000001</v>
      </c>
      <c r="S225">
        <v>336.233</v>
      </c>
      <c r="T225">
        <v>-329.916</v>
      </c>
      <c r="U225">
        <v>363.07799999999997</v>
      </c>
      <c r="V225">
        <v>288.56</v>
      </c>
      <c r="W225">
        <v>440.48200000000003</v>
      </c>
      <c r="X225">
        <v>328.51</v>
      </c>
      <c r="Y225">
        <v>196.143</v>
      </c>
      <c r="Z225">
        <v>139.25299999999999</v>
      </c>
      <c r="AA225">
        <v>308.48</v>
      </c>
      <c r="AB225">
        <v>171.28</v>
      </c>
      <c r="AC225" t="s">
        <v>0</v>
      </c>
      <c r="AD225">
        <v>286.01600000000002</v>
      </c>
      <c r="AE225">
        <v>-258.58499999999998</v>
      </c>
      <c r="AF225">
        <v>235.25299999999999</v>
      </c>
      <c r="AG225">
        <v>-22.94</v>
      </c>
    </row>
    <row r="226" spans="1:33" x14ac:dyDescent="0.2">
      <c r="A226">
        <v>29.867000000000001</v>
      </c>
      <c r="B226" t="s">
        <v>0</v>
      </c>
      <c r="C226">
        <v>262.78199999999998</v>
      </c>
      <c r="D226">
        <v>239.51</v>
      </c>
      <c r="E226">
        <v>289.96300000000002</v>
      </c>
      <c r="F226">
        <v>308.78699999999998</v>
      </c>
      <c r="G226" t="s">
        <v>0</v>
      </c>
      <c r="H226">
        <v>288.7</v>
      </c>
      <c r="I226">
        <v>215.678</v>
      </c>
      <c r="J226">
        <v>137.166</v>
      </c>
      <c r="K226">
        <v>200.12899999999999</v>
      </c>
      <c r="L226">
        <v>313.79899999999998</v>
      </c>
      <c r="M226">
        <v>251.38</v>
      </c>
      <c r="N226">
        <v>226.00899999999999</v>
      </c>
      <c r="O226">
        <v>265.63799999999998</v>
      </c>
      <c r="P226">
        <v>293.19499999999999</v>
      </c>
      <c r="Q226">
        <v>182.47499999999999</v>
      </c>
      <c r="R226">
        <v>242.49799999999999</v>
      </c>
      <c r="S226">
        <v>369.79</v>
      </c>
      <c r="T226">
        <v>-285.20400000000001</v>
      </c>
      <c r="U226">
        <v>386.04300000000001</v>
      </c>
      <c r="V226">
        <v>295.024</v>
      </c>
      <c r="W226">
        <v>413.24099999999999</v>
      </c>
      <c r="X226">
        <v>330.53</v>
      </c>
      <c r="Y226">
        <v>176.97</v>
      </c>
      <c r="Z226">
        <v>153.69900000000001</v>
      </c>
      <c r="AA226">
        <v>344.37400000000002</v>
      </c>
      <c r="AB226">
        <v>108.681</v>
      </c>
      <c r="AC226" t="s">
        <v>0</v>
      </c>
      <c r="AD226">
        <v>282.88200000000001</v>
      </c>
      <c r="AE226">
        <v>-172.30699999999999</v>
      </c>
      <c r="AF226">
        <v>167.72200000000001</v>
      </c>
      <c r="AG226">
        <v>-69.688000000000002</v>
      </c>
    </row>
    <row r="227" spans="1:33" x14ac:dyDescent="0.2">
      <c r="A227">
        <v>30</v>
      </c>
      <c r="B227" t="s">
        <v>0</v>
      </c>
      <c r="C227">
        <v>266.81200000000001</v>
      </c>
      <c r="D227">
        <v>235.37200000000001</v>
      </c>
      <c r="E227">
        <v>294.25799999999998</v>
      </c>
      <c r="F227">
        <v>308.84199999999998</v>
      </c>
      <c r="G227" t="s">
        <v>0</v>
      </c>
      <c r="H227">
        <v>290.24599999999998</v>
      </c>
      <c r="I227">
        <v>214.13900000000001</v>
      </c>
      <c r="J227">
        <v>129.97800000000001</v>
      </c>
      <c r="K227">
        <v>254.565</v>
      </c>
      <c r="L227">
        <v>282.35000000000002</v>
      </c>
      <c r="M227">
        <v>234.72300000000001</v>
      </c>
      <c r="N227">
        <v>221.86199999999999</v>
      </c>
      <c r="O227">
        <v>293.423</v>
      </c>
      <c r="P227">
        <v>316.33100000000002</v>
      </c>
      <c r="Q227">
        <v>219.042</v>
      </c>
      <c r="R227">
        <v>237.19800000000001</v>
      </c>
      <c r="S227">
        <v>372.65100000000001</v>
      </c>
      <c r="T227">
        <v>-296.73899999999998</v>
      </c>
      <c r="U227">
        <v>368.15600000000001</v>
      </c>
      <c r="V227">
        <v>298.15800000000002</v>
      </c>
      <c r="W227">
        <v>425.99400000000003</v>
      </c>
      <c r="X227">
        <v>321.286</v>
      </c>
      <c r="Y227">
        <v>183.964</v>
      </c>
      <c r="Z227">
        <v>149.471</v>
      </c>
      <c r="AA227">
        <v>367.31099999999998</v>
      </c>
      <c r="AB227">
        <v>29.332999999999998</v>
      </c>
      <c r="AC227" t="s">
        <v>0</v>
      </c>
      <c r="AD227">
        <v>285.84500000000003</v>
      </c>
      <c r="AE227">
        <v>-29.614000000000001</v>
      </c>
      <c r="AF227">
        <v>114.95</v>
      </c>
      <c r="AG227">
        <v>-114.06699999999999</v>
      </c>
    </row>
    <row r="228" spans="1:33" x14ac:dyDescent="0.2">
      <c r="A228">
        <v>30.132999999999999</v>
      </c>
      <c r="B228" t="s">
        <v>0</v>
      </c>
      <c r="C228">
        <v>240.958</v>
      </c>
      <c r="D228">
        <v>208.83099999999999</v>
      </c>
      <c r="E228">
        <v>249.815</v>
      </c>
      <c r="F228">
        <v>343.57400000000001</v>
      </c>
      <c r="G228" t="s">
        <v>0</v>
      </c>
      <c r="H228">
        <v>261.21199999999999</v>
      </c>
      <c r="I228">
        <v>198.90100000000001</v>
      </c>
      <c r="J228">
        <v>74.768000000000001</v>
      </c>
      <c r="K228">
        <v>215.744</v>
      </c>
      <c r="L228">
        <v>249.911</v>
      </c>
      <c r="M228">
        <v>242.59399999999999</v>
      </c>
      <c r="N228">
        <v>218.74600000000001</v>
      </c>
      <c r="O228">
        <v>257.8</v>
      </c>
      <c r="P228">
        <v>316.26900000000001</v>
      </c>
      <c r="Q228">
        <v>255.191</v>
      </c>
      <c r="R228">
        <v>242.37</v>
      </c>
      <c r="S228">
        <v>395.54700000000003</v>
      </c>
      <c r="T228">
        <v>-346.85500000000002</v>
      </c>
      <c r="U228">
        <v>331.33600000000001</v>
      </c>
      <c r="V228">
        <v>286.41000000000003</v>
      </c>
      <c r="W228">
        <v>342.52199999999999</v>
      </c>
      <c r="X228">
        <v>305.44099999999997</v>
      </c>
      <c r="Y228">
        <v>204.25800000000001</v>
      </c>
      <c r="Z228">
        <v>152.375</v>
      </c>
      <c r="AA228">
        <v>366.61599999999999</v>
      </c>
      <c r="AB228">
        <v>-90.108000000000004</v>
      </c>
      <c r="AC228" t="s">
        <v>0</v>
      </c>
      <c r="AD228">
        <v>233.82400000000001</v>
      </c>
      <c r="AE228">
        <v>140.905</v>
      </c>
      <c r="AF228">
        <v>85.971000000000004</v>
      </c>
      <c r="AG228">
        <v>-165.36199999999999</v>
      </c>
    </row>
    <row r="229" spans="1:33" x14ac:dyDescent="0.2">
      <c r="A229">
        <v>30.266999999999999</v>
      </c>
      <c r="B229" t="s">
        <v>0</v>
      </c>
      <c r="C229">
        <v>201.71100000000001</v>
      </c>
      <c r="D229">
        <v>208.60599999999999</v>
      </c>
      <c r="E229">
        <v>265.32</v>
      </c>
      <c r="F229">
        <v>329.46100000000001</v>
      </c>
      <c r="G229" t="s">
        <v>0</v>
      </c>
      <c r="H229">
        <v>190.99700000000001</v>
      </c>
      <c r="I229">
        <v>200.40199999999999</v>
      </c>
      <c r="J229">
        <v>-64.760000000000005</v>
      </c>
      <c r="K229">
        <v>203.61699999999999</v>
      </c>
      <c r="L229">
        <v>236.01499999999999</v>
      </c>
      <c r="M229">
        <v>273.02999999999997</v>
      </c>
      <c r="N229">
        <v>218.465</v>
      </c>
      <c r="O229">
        <v>284.36200000000002</v>
      </c>
      <c r="P229">
        <v>328.12400000000002</v>
      </c>
      <c r="Q229">
        <v>269.19299999999998</v>
      </c>
      <c r="R229">
        <v>224.17500000000001</v>
      </c>
      <c r="S229">
        <v>370.149</v>
      </c>
      <c r="T229">
        <v>-325.21199999999999</v>
      </c>
      <c r="U229">
        <v>338.63299999999998</v>
      </c>
      <c r="V229">
        <v>292.798</v>
      </c>
      <c r="W229">
        <v>386.26100000000002</v>
      </c>
      <c r="X229">
        <v>276.803</v>
      </c>
      <c r="Y229">
        <v>254.673</v>
      </c>
      <c r="Z229">
        <v>141.33500000000001</v>
      </c>
      <c r="AA229">
        <v>343.15</v>
      </c>
      <c r="AB229">
        <v>-197.422</v>
      </c>
      <c r="AC229" t="s">
        <v>0</v>
      </c>
      <c r="AD229">
        <v>125.181</v>
      </c>
      <c r="AE229">
        <v>285.38</v>
      </c>
      <c r="AF229">
        <v>86.698999999999998</v>
      </c>
      <c r="AG229">
        <v>-216.96299999999999</v>
      </c>
    </row>
    <row r="230" spans="1:33" x14ac:dyDescent="0.2">
      <c r="A230">
        <v>30.4</v>
      </c>
      <c r="B230" t="s">
        <v>0</v>
      </c>
      <c r="C230">
        <v>191.08099999999999</v>
      </c>
      <c r="D230">
        <v>236.44</v>
      </c>
      <c r="E230">
        <v>280.26600000000002</v>
      </c>
      <c r="F230">
        <v>278.88400000000001</v>
      </c>
      <c r="G230">
        <v>369.91399999999999</v>
      </c>
      <c r="H230">
        <v>173.773</v>
      </c>
      <c r="I230">
        <v>183.4</v>
      </c>
      <c r="J230">
        <v>-136.64400000000001</v>
      </c>
      <c r="K230">
        <v>194.339</v>
      </c>
      <c r="L230">
        <v>220.458</v>
      </c>
      <c r="M230">
        <v>312.54899999999998</v>
      </c>
      <c r="N230">
        <v>222.376</v>
      </c>
      <c r="O230">
        <v>285.35399999999998</v>
      </c>
      <c r="P230">
        <v>306.07299999999998</v>
      </c>
      <c r="Q230">
        <v>244.01400000000001</v>
      </c>
      <c r="R230">
        <v>230.983</v>
      </c>
      <c r="S230">
        <v>360.42200000000003</v>
      </c>
      <c r="T230">
        <v>-332.07600000000002</v>
      </c>
      <c r="U230">
        <v>347.37700000000001</v>
      </c>
      <c r="V230">
        <v>292.55</v>
      </c>
      <c r="W230">
        <v>401.12799999999999</v>
      </c>
      <c r="X230">
        <v>359.76</v>
      </c>
      <c r="Y230">
        <v>273.32100000000003</v>
      </c>
      <c r="Z230">
        <v>131.751</v>
      </c>
      <c r="AA230">
        <v>310.19</v>
      </c>
      <c r="AB230">
        <v>-325.25799999999998</v>
      </c>
      <c r="AC230" t="s">
        <v>0</v>
      </c>
      <c r="AD230">
        <v>-12.010999999999999</v>
      </c>
      <c r="AE230">
        <v>382.32400000000001</v>
      </c>
      <c r="AF230">
        <v>86.611999999999995</v>
      </c>
      <c r="AG230">
        <v>-202.54900000000001</v>
      </c>
    </row>
    <row r="231" spans="1:33" x14ac:dyDescent="0.2">
      <c r="A231">
        <v>30.533000000000001</v>
      </c>
      <c r="B231" t="s">
        <v>0</v>
      </c>
      <c r="C231">
        <v>242.524</v>
      </c>
      <c r="D231">
        <v>235.06700000000001</v>
      </c>
      <c r="E231">
        <v>280.03699999999998</v>
      </c>
      <c r="F231">
        <v>294.55900000000003</v>
      </c>
      <c r="G231">
        <v>304.03899999999999</v>
      </c>
      <c r="H231">
        <v>147.803</v>
      </c>
      <c r="I231">
        <v>187.488</v>
      </c>
      <c r="J231">
        <v>-204.184</v>
      </c>
      <c r="K231">
        <v>174.05699999999999</v>
      </c>
      <c r="L231">
        <v>220.31100000000001</v>
      </c>
      <c r="M231">
        <v>370.45699999999999</v>
      </c>
      <c r="N231">
        <v>216.81700000000001</v>
      </c>
      <c r="O231">
        <v>293.48899999999998</v>
      </c>
      <c r="P231">
        <v>309.70499999999998</v>
      </c>
      <c r="Q231">
        <v>213.56</v>
      </c>
      <c r="R231">
        <v>231.08099999999999</v>
      </c>
      <c r="S231">
        <v>359.08699999999999</v>
      </c>
      <c r="T231">
        <v>-332.47300000000001</v>
      </c>
      <c r="U231">
        <v>344.41199999999998</v>
      </c>
      <c r="V231">
        <v>257.83600000000001</v>
      </c>
      <c r="W231">
        <v>413.03399999999999</v>
      </c>
      <c r="X231">
        <v>383.32299999999998</v>
      </c>
      <c r="Y231">
        <v>293.77199999999999</v>
      </c>
      <c r="Z231">
        <v>121.679</v>
      </c>
      <c r="AA231">
        <v>280.387</v>
      </c>
      <c r="AB231">
        <v>-376.72699999999998</v>
      </c>
      <c r="AC231" t="s">
        <v>0</v>
      </c>
      <c r="AD231">
        <v>-117.32299999999999</v>
      </c>
      <c r="AE231">
        <v>420.75299999999999</v>
      </c>
      <c r="AF231">
        <v>81.817999999999998</v>
      </c>
      <c r="AG231">
        <v>-192.54599999999999</v>
      </c>
    </row>
    <row r="232" spans="1:33" x14ac:dyDescent="0.2">
      <c r="A232">
        <v>30.667000000000002</v>
      </c>
      <c r="B232" t="s">
        <v>0</v>
      </c>
      <c r="C232">
        <v>243.72300000000001</v>
      </c>
      <c r="D232">
        <v>248.11600000000001</v>
      </c>
      <c r="E232">
        <v>285.34300000000002</v>
      </c>
      <c r="F232">
        <v>258.916</v>
      </c>
      <c r="G232">
        <v>259.91699999999997</v>
      </c>
      <c r="H232">
        <v>159.13200000000001</v>
      </c>
      <c r="I232">
        <v>181.608</v>
      </c>
      <c r="J232">
        <v>-268.87599999999998</v>
      </c>
      <c r="K232">
        <v>155.47800000000001</v>
      </c>
      <c r="L232">
        <v>195.227</v>
      </c>
      <c r="M232">
        <v>404.16</v>
      </c>
      <c r="N232">
        <v>220.36199999999999</v>
      </c>
      <c r="O232">
        <v>235.32499999999999</v>
      </c>
      <c r="P232">
        <v>296.33999999999997</v>
      </c>
      <c r="Q232">
        <v>189.12100000000001</v>
      </c>
      <c r="R232">
        <v>248.279</v>
      </c>
      <c r="S232">
        <v>353.11200000000002</v>
      </c>
      <c r="T232">
        <v>-331.61700000000002</v>
      </c>
      <c r="U232">
        <v>319.92899999999997</v>
      </c>
      <c r="V232">
        <v>252.91900000000001</v>
      </c>
      <c r="W232">
        <v>394.94</v>
      </c>
      <c r="X232">
        <v>390.053</v>
      </c>
      <c r="Y232">
        <v>289.02800000000002</v>
      </c>
      <c r="Z232">
        <v>171.68799999999999</v>
      </c>
      <c r="AA232">
        <v>305.51799999999997</v>
      </c>
      <c r="AB232">
        <v>-377.91699999999997</v>
      </c>
      <c r="AC232" t="s">
        <v>0</v>
      </c>
      <c r="AD232">
        <v>-210.095</v>
      </c>
      <c r="AE232">
        <v>369.178</v>
      </c>
      <c r="AF232">
        <v>342.11900000000003</v>
      </c>
      <c r="AG232">
        <v>-208.96799999999999</v>
      </c>
    </row>
    <row r="233" spans="1:33" x14ac:dyDescent="0.2">
      <c r="A233">
        <v>30.8</v>
      </c>
      <c r="B233" t="s">
        <v>0</v>
      </c>
      <c r="C233">
        <v>247.67099999999999</v>
      </c>
      <c r="D233">
        <v>253.982</v>
      </c>
      <c r="E233">
        <v>292.11399999999998</v>
      </c>
      <c r="F233">
        <v>242.375</v>
      </c>
      <c r="G233">
        <v>221.36799999999999</v>
      </c>
      <c r="H233">
        <v>181.53399999999999</v>
      </c>
      <c r="I233">
        <v>188.261</v>
      </c>
      <c r="J233">
        <v>-312.80900000000003</v>
      </c>
      <c r="K233">
        <v>196.191</v>
      </c>
      <c r="L233">
        <v>212.495</v>
      </c>
      <c r="M233">
        <v>401.76900000000001</v>
      </c>
      <c r="N233">
        <v>195.64400000000001</v>
      </c>
      <c r="O233">
        <v>269.38099999999997</v>
      </c>
      <c r="P233">
        <v>324.541</v>
      </c>
      <c r="Q233">
        <v>197.69200000000001</v>
      </c>
      <c r="R233">
        <v>254.37</v>
      </c>
      <c r="S233">
        <v>345.48500000000001</v>
      </c>
      <c r="T233">
        <v>-258.10899999999998</v>
      </c>
      <c r="U233">
        <v>313.904</v>
      </c>
      <c r="V233">
        <v>259.93099999999998</v>
      </c>
      <c r="W233">
        <v>379.428</v>
      </c>
      <c r="X233">
        <v>380.60199999999998</v>
      </c>
      <c r="Y233">
        <v>269.61599999999999</v>
      </c>
      <c r="Z233">
        <v>118.185</v>
      </c>
      <c r="AA233">
        <v>283.17500000000001</v>
      </c>
      <c r="AB233">
        <v>-395.57600000000002</v>
      </c>
      <c r="AC233" t="s">
        <v>0</v>
      </c>
      <c r="AD233">
        <v>-327.62700000000001</v>
      </c>
      <c r="AE233">
        <v>318.48899999999998</v>
      </c>
      <c r="AF233">
        <v>487.97899999999998</v>
      </c>
      <c r="AG233">
        <v>-221.00800000000001</v>
      </c>
    </row>
    <row r="234" spans="1:33" x14ac:dyDescent="0.2">
      <c r="A234">
        <v>30.933</v>
      </c>
      <c r="B234" t="s">
        <v>0</v>
      </c>
      <c r="C234">
        <v>251.255</v>
      </c>
      <c r="D234">
        <v>237.46100000000001</v>
      </c>
      <c r="E234">
        <v>288.37700000000001</v>
      </c>
      <c r="F234">
        <v>252.05099999999999</v>
      </c>
      <c r="G234">
        <v>194.38300000000001</v>
      </c>
      <c r="H234">
        <v>254.755</v>
      </c>
      <c r="I234">
        <v>173.023</v>
      </c>
      <c r="J234">
        <v>-339.66699999999997</v>
      </c>
      <c r="K234">
        <v>202.40799999999999</v>
      </c>
      <c r="L234">
        <v>224.303</v>
      </c>
      <c r="M234">
        <v>365.76</v>
      </c>
      <c r="N234">
        <v>176.404</v>
      </c>
      <c r="O234">
        <v>254.98699999999999</v>
      </c>
      <c r="P234">
        <v>322.86599999999999</v>
      </c>
      <c r="Q234">
        <v>218.471</v>
      </c>
      <c r="R234">
        <v>233.74100000000001</v>
      </c>
      <c r="S234">
        <v>331.14499999999998</v>
      </c>
      <c r="T234">
        <v>-257.77</v>
      </c>
      <c r="U234">
        <v>313.28300000000002</v>
      </c>
      <c r="V234">
        <v>291.48700000000002</v>
      </c>
      <c r="W234">
        <v>330.07</v>
      </c>
      <c r="X234">
        <v>360.012</v>
      </c>
      <c r="Y234">
        <v>253.565</v>
      </c>
      <c r="Z234">
        <v>119.148</v>
      </c>
      <c r="AA234">
        <v>281.36200000000002</v>
      </c>
      <c r="AB234">
        <v>-412.74799999999999</v>
      </c>
      <c r="AC234" t="s">
        <v>0</v>
      </c>
      <c r="AD234">
        <v>-324.81099999999998</v>
      </c>
      <c r="AE234">
        <v>282.94799999999998</v>
      </c>
      <c r="AF234">
        <v>523.94399999999996</v>
      </c>
      <c r="AG234">
        <v>-226.624</v>
      </c>
    </row>
    <row r="235" spans="1:33" x14ac:dyDescent="0.2">
      <c r="A235">
        <v>31.067</v>
      </c>
      <c r="B235" t="s">
        <v>0</v>
      </c>
      <c r="C235">
        <v>240.52199999999999</v>
      </c>
      <c r="D235">
        <v>216.565</v>
      </c>
      <c r="E235">
        <v>290.40199999999999</v>
      </c>
      <c r="F235">
        <v>286.70800000000003</v>
      </c>
      <c r="G235">
        <v>114.574</v>
      </c>
      <c r="H235">
        <v>288.84500000000003</v>
      </c>
      <c r="I235">
        <v>189.078</v>
      </c>
      <c r="J235">
        <v>-377.57100000000003</v>
      </c>
      <c r="K235">
        <v>206.75899999999999</v>
      </c>
      <c r="L235">
        <v>219.49700000000001</v>
      </c>
      <c r="M235">
        <v>315.447</v>
      </c>
      <c r="N235">
        <v>179.97900000000001</v>
      </c>
      <c r="O235">
        <v>254.91800000000001</v>
      </c>
      <c r="P235">
        <v>282.17700000000002</v>
      </c>
      <c r="Q235">
        <v>215.649</v>
      </c>
      <c r="R235">
        <v>211.20099999999999</v>
      </c>
      <c r="S235">
        <v>310.67399999999998</v>
      </c>
      <c r="T235">
        <v>-263.21800000000002</v>
      </c>
      <c r="U235">
        <v>333.94799999999998</v>
      </c>
      <c r="V235">
        <v>317.81700000000001</v>
      </c>
      <c r="W235">
        <v>386.36</v>
      </c>
      <c r="X235">
        <v>333.35399999999998</v>
      </c>
      <c r="Y235">
        <v>240.25299999999999</v>
      </c>
      <c r="Z235">
        <v>163.059</v>
      </c>
      <c r="AA235">
        <v>290.69099999999997</v>
      </c>
      <c r="AB235">
        <v>-355.12700000000001</v>
      </c>
      <c r="AC235" t="s">
        <v>0</v>
      </c>
      <c r="AD235">
        <v>-311.2</v>
      </c>
      <c r="AE235">
        <v>258.09300000000002</v>
      </c>
      <c r="AF235">
        <v>572.43799999999999</v>
      </c>
      <c r="AG235">
        <v>-179.804</v>
      </c>
    </row>
    <row r="236" spans="1:33" x14ac:dyDescent="0.2">
      <c r="A236">
        <v>31.2</v>
      </c>
      <c r="B236" t="s">
        <v>0</v>
      </c>
      <c r="C236">
        <v>203.13800000000001</v>
      </c>
      <c r="D236">
        <v>245.535</v>
      </c>
      <c r="E236">
        <v>316.58600000000001</v>
      </c>
      <c r="F236">
        <v>282.26799999999997</v>
      </c>
      <c r="G236">
        <v>181.22399999999999</v>
      </c>
      <c r="H236">
        <v>319.03300000000002</v>
      </c>
      <c r="I236">
        <v>216.61199999999999</v>
      </c>
      <c r="J236">
        <v>-404.28</v>
      </c>
      <c r="K236">
        <v>201.88200000000001</v>
      </c>
      <c r="L236">
        <v>224.62</v>
      </c>
      <c r="M236">
        <v>300.66000000000003</v>
      </c>
      <c r="N236">
        <v>187.94399999999999</v>
      </c>
      <c r="O236">
        <v>255.768</v>
      </c>
      <c r="P236">
        <v>267.93599999999998</v>
      </c>
      <c r="Q236">
        <v>191.97499999999999</v>
      </c>
      <c r="R236">
        <v>203.292</v>
      </c>
      <c r="S236">
        <v>315.75299999999999</v>
      </c>
      <c r="T236">
        <v>-286.89400000000001</v>
      </c>
      <c r="U236">
        <v>322.899</v>
      </c>
      <c r="V236">
        <v>377.79700000000003</v>
      </c>
      <c r="W236">
        <v>403.38</v>
      </c>
      <c r="X236">
        <v>342.161</v>
      </c>
      <c r="Y236">
        <v>244.80799999999999</v>
      </c>
      <c r="Z236">
        <v>157.16399999999999</v>
      </c>
      <c r="AA236">
        <v>315.572</v>
      </c>
      <c r="AB236">
        <v>-272.964</v>
      </c>
      <c r="AC236" t="s">
        <v>0</v>
      </c>
      <c r="AD236">
        <v>-290.62900000000002</v>
      </c>
      <c r="AE236">
        <v>240.821</v>
      </c>
      <c r="AF236">
        <v>614.36800000000005</v>
      </c>
      <c r="AG236">
        <v>-128.39400000000001</v>
      </c>
    </row>
    <row r="237" spans="1:33" x14ac:dyDescent="0.2">
      <c r="A237">
        <v>31.332999999999998</v>
      </c>
      <c r="B237" t="s">
        <v>0</v>
      </c>
      <c r="C237">
        <v>195.28399999999999</v>
      </c>
      <c r="D237">
        <v>267.23599999999999</v>
      </c>
      <c r="E237">
        <v>325.86</v>
      </c>
      <c r="F237">
        <v>274.84300000000002</v>
      </c>
      <c r="G237">
        <v>260.40899999999999</v>
      </c>
      <c r="H237">
        <v>320.25400000000002</v>
      </c>
      <c r="I237">
        <v>221.94300000000001</v>
      </c>
      <c r="J237">
        <v>-388.95800000000003</v>
      </c>
      <c r="K237">
        <v>207.34100000000001</v>
      </c>
      <c r="L237">
        <v>239.81800000000001</v>
      </c>
      <c r="M237">
        <v>269.17500000000001</v>
      </c>
      <c r="N237">
        <v>202.489</v>
      </c>
      <c r="O237">
        <v>273.85399999999998</v>
      </c>
      <c r="P237">
        <v>254.84700000000001</v>
      </c>
      <c r="Q237">
        <v>177.77600000000001</v>
      </c>
      <c r="R237">
        <v>216.19200000000001</v>
      </c>
      <c r="S237">
        <v>339.64800000000002</v>
      </c>
      <c r="T237">
        <v>-290.69799999999998</v>
      </c>
      <c r="U237">
        <v>362.322</v>
      </c>
      <c r="V237">
        <v>362.85500000000002</v>
      </c>
      <c r="W237">
        <v>394.36200000000002</v>
      </c>
      <c r="X237">
        <v>363.29300000000001</v>
      </c>
      <c r="Y237">
        <v>235.482</v>
      </c>
      <c r="Z237">
        <v>99.409000000000006</v>
      </c>
      <c r="AA237">
        <v>309.64699999999999</v>
      </c>
      <c r="AB237">
        <v>-205.16</v>
      </c>
      <c r="AC237" t="s">
        <v>0</v>
      </c>
      <c r="AD237">
        <v>-302.87200000000001</v>
      </c>
      <c r="AE237">
        <v>263.459</v>
      </c>
      <c r="AF237">
        <v>334.12900000000002</v>
      </c>
      <c r="AG237">
        <v>-35.584000000000003</v>
      </c>
    </row>
    <row r="238" spans="1:33" x14ac:dyDescent="0.2">
      <c r="A238">
        <v>31.466999999999999</v>
      </c>
      <c r="B238" t="s">
        <v>0</v>
      </c>
      <c r="C238">
        <v>168.62200000000001</v>
      </c>
      <c r="D238">
        <v>262.99099999999999</v>
      </c>
      <c r="E238">
        <v>316.649</v>
      </c>
      <c r="F238">
        <v>280.80599999999998</v>
      </c>
      <c r="G238">
        <v>289.99799999999999</v>
      </c>
      <c r="H238">
        <v>326.02100000000002</v>
      </c>
      <c r="I238">
        <v>199.667</v>
      </c>
      <c r="J238">
        <v>-370.28800000000001</v>
      </c>
      <c r="K238">
        <v>194.27600000000001</v>
      </c>
      <c r="L238">
        <v>226.00700000000001</v>
      </c>
      <c r="M238">
        <v>252.602</v>
      </c>
      <c r="N238">
        <v>220.779</v>
      </c>
      <c r="O238">
        <v>220.12299999999999</v>
      </c>
      <c r="P238">
        <v>268.28300000000002</v>
      </c>
      <c r="Q238">
        <v>173.95</v>
      </c>
      <c r="R238">
        <v>222.708</v>
      </c>
      <c r="S238">
        <v>352.334</v>
      </c>
      <c r="T238">
        <v>-340.66899999999998</v>
      </c>
      <c r="U238">
        <v>328.01</v>
      </c>
      <c r="V238">
        <v>332.70600000000002</v>
      </c>
      <c r="W238">
        <v>387.59300000000002</v>
      </c>
      <c r="X238">
        <v>362.44499999999999</v>
      </c>
      <c r="Y238">
        <v>252.08799999999999</v>
      </c>
      <c r="Z238">
        <v>137.001</v>
      </c>
      <c r="AA238">
        <v>343.31599999999997</v>
      </c>
      <c r="AB238">
        <v>-101.413</v>
      </c>
      <c r="AC238" t="s">
        <v>0</v>
      </c>
      <c r="AD238">
        <v>-287.79300000000001</v>
      </c>
      <c r="AE238">
        <v>304.59300000000002</v>
      </c>
      <c r="AF238">
        <v>318.08600000000001</v>
      </c>
      <c r="AG238">
        <v>84.841999999999999</v>
      </c>
    </row>
    <row r="239" spans="1:33" x14ac:dyDescent="0.2">
      <c r="A239">
        <v>31.6</v>
      </c>
      <c r="B239" t="s">
        <v>0</v>
      </c>
      <c r="C239">
        <v>163.845</v>
      </c>
      <c r="D239">
        <v>259.709</v>
      </c>
      <c r="E239">
        <v>299.392</v>
      </c>
      <c r="F239">
        <v>265.43099999999998</v>
      </c>
      <c r="G239">
        <v>370.11200000000002</v>
      </c>
      <c r="H239">
        <v>281.10300000000001</v>
      </c>
      <c r="I239">
        <v>201.11</v>
      </c>
      <c r="J239">
        <v>-354.70400000000001</v>
      </c>
      <c r="K239">
        <v>215.25399999999999</v>
      </c>
      <c r="L239">
        <v>214.965</v>
      </c>
      <c r="M239">
        <v>246.33099999999999</v>
      </c>
      <c r="N239">
        <v>216.33799999999999</v>
      </c>
      <c r="O239">
        <v>188.85400000000001</v>
      </c>
      <c r="P239">
        <v>273.21499999999997</v>
      </c>
      <c r="Q239">
        <v>179.267</v>
      </c>
      <c r="R239">
        <v>251.05099999999999</v>
      </c>
      <c r="S239">
        <v>358.17399999999998</v>
      </c>
      <c r="T239">
        <v>-345.96499999999997</v>
      </c>
      <c r="U239">
        <v>304.03399999999999</v>
      </c>
      <c r="V239">
        <v>337.75299999999999</v>
      </c>
      <c r="W239">
        <v>418.06599999999997</v>
      </c>
      <c r="X239">
        <v>331.23700000000002</v>
      </c>
      <c r="Y239">
        <v>234.28299999999999</v>
      </c>
      <c r="Z239">
        <v>123.408</v>
      </c>
      <c r="AA239">
        <v>322.702</v>
      </c>
      <c r="AB239">
        <v>-9.5879999999999992</v>
      </c>
      <c r="AC239">
        <v>109.001</v>
      </c>
      <c r="AD239">
        <v>-276.27499999999998</v>
      </c>
      <c r="AE239">
        <v>343.137</v>
      </c>
      <c r="AF239">
        <v>328.51400000000001</v>
      </c>
      <c r="AG239">
        <v>171.66</v>
      </c>
    </row>
    <row r="240" spans="1:33" x14ac:dyDescent="0.2">
      <c r="A240">
        <v>31.733000000000001</v>
      </c>
      <c r="B240" t="s">
        <v>0</v>
      </c>
      <c r="C240">
        <v>150.68700000000001</v>
      </c>
      <c r="D240">
        <v>260.529</v>
      </c>
      <c r="E240">
        <v>292.84699999999998</v>
      </c>
      <c r="F240">
        <v>273.149</v>
      </c>
      <c r="G240">
        <v>389.721</v>
      </c>
      <c r="H240">
        <v>249.46600000000001</v>
      </c>
      <c r="I240">
        <v>211.06399999999999</v>
      </c>
      <c r="J240">
        <v>-389.51100000000002</v>
      </c>
      <c r="K240">
        <v>235.02</v>
      </c>
      <c r="L240">
        <v>238.11500000000001</v>
      </c>
      <c r="M240">
        <v>193.32400000000001</v>
      </c>
      <c r="N240">
        <v>217.32900000000001</v>
      </c>
      <c r="O240">
        <v>212.14</v>
      </c>
      <c r="P240">
        <v>339.88200000000001</v>
      </c>
      <c r="Q240">
        <v>209.32</v>
      </c>
      <c r="R240">
        <v>247.41399999999999</v>
      </c>
      <c r="S240">
        <v>347.39100000000002</v>
      </c>
      <c r="T240">
        <v>-320.79000000000002</v>
      </c>
      <c r="U240">
        <v>304.62400000000002</v>
      </c>
      <c r="V240">
        <v>305.61399999999998</v>
      </c>
      <c r="W240">
        <v>366.27800000000002</v>
      </c>
      <c r="X240">
        <v>316.98500000000001</v>
      </c>
      <c r="Y240">
        <v>246.893</v>
      </c>
      <c r="Z240">
        <v>123.504</v>
      </c>
      <c r="AA240">
        <v>312.09800000000001</v>
      </c>
      <c r="AB240">
        <v>123.333</v>
      </c>
      <c r="AC240">
        <v>119.364</v>
      </c>
      <c r="AD240">
        <v>-289.39299999999997</v>
      </c>
      <c r="AE240">
        <v>345.08699999999999</v>
      </c>
      <c r="AF240">
        <v>315.09100000000001</v>
      </c>
      <c r="AG240">
        <v>215.608</v>
      </c>
    </row>
    <row r="241" spans="1:33" x14ac:dyDescent="0.2">
      <c r="A241">
        <v>31.867000000000001</v>
      </c>
      <c r="B241" t="s">
        <v>0</v>
      </c>
      <c r="C241">
        <v>178.108</v>
      </c>
      <c r="D241">
        <v>235.73500000000001</v>
      </c>
      <c r="E241">
        <v>298.32600000000002</v>
      </c>
      <c r="F241">
        <v>303.58600000000001</v>
      </c>
      <c r="G241">
        <v>374.892</v>
      </c>
      <c r="H241">
        <v>265.54199999999997</v>
      </c>
      <c r="I241">
        <v>221.46799999999999</v>
      </c>
      <c r="J241">
        <v>-360.17399999999998</v>
      </c>
      <c r="K241">
        <v>259.48700000000002</v>
      </c>
      <c r="L241">
        <v>263.64999999999998</v>
      </c>
      <c r="M241">
        <v>178.77600000000001</v>
      </c>
      <c r="N241">
        <v>208.64599999999999</v>
      </c>
      <c r="O241">
        <v>202.02600000000001</v>
      </c>
      <c r="P241">
        <v>282.53300000000002</v>
      </c>
      <c r="Q241">
        <v>181.21600000000001</v>
      </c>
      <c r="R241">
        <v>237.24799999999999</v>
      </c>
      <c r="S241">
        <v>340.67200000000003</v>
      </c>
      <c r="T241">
        <v>-311.09199999999998</v>
      </c>
      <c r="U241">
        <v>343.92</v>
      </c>
      <c r="V241">
        <v>309.54399999999998</v>
      </c>
      <c r="W241">
        <v>377.01900000000001</v>
      </c>
      <c r="X241">
        <v>318.084</v>
      </c>
      <c r="Y241">
        <v>192.934</v>
      </c>
      <c r="Z241">
        <v>150.97900000000001</v>
      </c>
      <c r="AA241">
        <v>325.21499999999997</v>
      </c>
      <c r="AB241">
        <v>152.29900000000001</v>
      </c>
      <c r="AC241">
        <v>122.014</v>
      </c>
      <c r="AD241">
        <v>-306.30099999999999</v>
      </c>
      <c r="AE241">
        <v>368.04599999999999</v>
      </c>
      <c r="AF241">
        <v>340.12400000000002</v>
      </c>
      <c r="AG241">
        <v>228.74600000000001</v>
      </c>
    </row>
    <row r="242" spans="1:33" x14ac:dyDescent="0.2">
      <c r="A242">
        <v>32</v>
      </c>
      <c r="B242" t="s">
        <v>0</v>
      </c>
      <c r="C242">
        <v>205.04599999999999</v>
      </c>
      <c r="D242">
        <v>238.22900000000001</v>
      </c>
      <c r="E242">
        <v>321.279</v>
      </c>
      <c r="F242">
        <v>312.226</v>
      </c>
      <c r="G242">
        <v>350.82299999999998</v>
      </c>
      <c r="H242">
        <v>288.98099999999999</v>
      </c>
      <c r="I242">
        <v>212.863</v>
      </c>
      <c r="J242">
        <v>-314.30700000000002</v>
      </c>
      <c r="K242">
        <v>265.13</v>
      </c>
      <c r="L242">
        <v>286.59100000000001</v>
      </c>
      <c r="M242">
        <v>204.82599999999999</v>
      </c>
      <c r="N242">
        <v>227.476</v>
      </c>
      <c r="O242">
        <v>208.631</v>
      </c>
      <c r="P242">
        <v>321.185</v>
      </c>
      <c r="Q242">
        <v>150.667</v>
      </c>
      <c r="R242">
        <v>236.797</v>
      </c>
      <c r="S242">
        <v>336.22699999999998</v>
      </c>
      <c r="T242">
        <v>-238.708</v>
      </c>
      <c r="U242">
        <v>323.26600000000002</v>
      </c>
      <c r="V242">
        <v>298.80700000000002</v>
      </c>
      <c r="W242">
        <v>354.19099999999997</v>
      </c>
      <c r="X242">
        <v>335.125</v>
      </c>
      <c r="Y242">
        <v>199.87700000000001</v>
      </c>
      <c r="Z242">
        <v>163.29300000000001</v>
      </c>
      <c r="AA242">
        <v>381.71100000000001</v>
      </c>
      <c r="AB242">
        <v>169.624</v>
      </c>
      <c r="AC242">
        <v>124.93600000000001</v>
      </c>
      <c r="AD242">
        <v>-353.37400000000002</v>
      </c>
      <c r="AE242">
        <v>372.00299999999999</v>
      </c>
      <c r="AF242">
        <v>424.63200000000001</v>
      </c>
      <c r="AG242">
        <v>265.71300000000002</v>
      </c>
    </row>
    <row r="243" spans="1:33" x14ac:dyDescent="0.2">
      <c r="A243">
        <v>32.133000000000003</v>
      </c>
      <c r="B243" t="s">
        <v>0</v>
      </c>
      <c r="C243">
        <v>228.56100000000001</v>
      </c>
      <c r="D243">
        <v>253.75200000000001</v>
      </c>
      <c r="E243">
        <v>330.23</v>
      </c>
      <c r="F243">
        <v>295.21199999999999</v>
      </c>
      <c r="G243">
        <v>390.77699999999999</v>
      </c>
      <c r="H243">
        <v>276.79399999999998</v>
      </c>
      <c r="I243">
        <v>210.91399999999999</v>
      </c>
      <c r="J243">
        <v>-291.82499999999999</v>
      </c>
      <c r="K243">
        <v>275.262</v>
      </c>
      <c r="L243">
        <v>324.68099999999998</v>
      </c>
      <c r="M243">
        <v>249.31100000000001</v>
      </c>
      <c r="N243">
        <v>242.673</v>
      </c>
      <c r="O243">
        <v>257.70600000000002</v>
      </c>
      <c r="P243">
        <v>319.13</v>
      </c>
      <c r="Q243">
        <v>132.26499999999999</v>
      </c>
      <c r="R243">
        <v>227.99799999999999</v>
      </c>
      <c r="S243">
        <v>365.17700000000002</v>
      </c>
      <c r="T243">
        <v>-69.207999999999998</v>
      </c>
      <c r="U243">
        <v>319.68200000000002</v>
      </c>
      <c r="V243">
        <v>258.96699999999998</v>
      </c>
      <c r="W243">
        <v>344.45800000000003</v>
      </c>
      <c r="X243">
        <v>354.35700000000003</v>
      </c>
      <c r="Y243">
        <v>203.785</v>
      </c>
      <c r="Z243">
        <v>159.04300000000001</v>
      </c>
      <c r="AA243">
        <v>346.44099999999997</v>
      </c>
      <c r="AB243">
        <v>146.988</v>
      </c>
      <c r="AC243">
        <v>127.417</v>
      </c>
      <c r="AD243">
        <v>-338.32600000000002</v>
      </c>
      <c r="AE243">
        <v>358.11900000000003</v>
      </c>
      <c r="AF243">
        <v>365.53699999999998</v>
      </c>
      <c r="AG243">
        <v>234.363</v>
      </c>
    </row>
    <row r="244" spans="1:33" x14ac:dyDescent="0.2">
      <c r="A244">
        <v>32.267000000000003</v>
      </c>
      <c r="B244" t="s">
        <v>0</v>
      </c>
      <c r="C244">
        <v>216.32900000000001</v>
      </c>
      <c r="D244">
        <v>261.23</v>
      </c>
      <c r="E244">
        <v>328.666</v>
      </c>
      <c r="F244">
        <v>283.56599999999997</v>
      </c>
      <c r="G244">
        <v>413.71100000000001</v>
      </c>
      <c r="H244">
        <v>278.279</v>
      </c>
      <c r="I244">
        <v>213.55699999999999</v>
      </c>
      <c r="J244">
        <v>-304.11399999999998</v>
      </c>
      <c r="K244">
        <v>266.34899999999999</v>
      </c>
      <c r="L244">
        <v>350.14400000000001</v>
      </c>
      <c r="M244">
        <v>270.58100000000002</v>
      </c>
      <c r="N244">
        <v>252.93700000000001</v>
      </c>
      <c r="O244">
        <v>239.255</v>
      </c>
      <c r="P244">
        <v>327.00299999999999</v>
      </c>
      <c r="Q244">
        <v>146.37899999999999</v>
      </c>
      <c r="R244">
        <v>238.274</v>
      </c>
      <c r="S244">
        <v>370.53</v>
      </c>
      <c r="T244">
        <v>90.218000000000004</v>
      </c>
      <c r="U244">
        <v>296.14400000000001</v>
      </c>
      <c r="V244">
        <v>263.60300000000001</v>
      </c>
      <c r="W244">
        <v>344.16500000000002</v>
      </c>
      <c r="X244">
        <v>352.613</v>
      </c>
      <c r="Y244">
        <v>205.08799999999999</v>
      </c>
      <c r="Z244">
        <v>153.03700000000001</v>
      </c>
      <c r="AA244">
        <v>343.36200000000002</v>
      </c>
      <c r="AB244">
        <v>132.40799999999999</v>
      </c>
      <c r="AC244">
        <v>226.95099999999999</v>
      </c>
      <c r="AD244">
        <v>-328.86200000000002</v>
      </c>
      <c r="AE244">
        <v>332.47399999999999</v>
      </c>
      <c r="AF244">
        <v>330.56599999999997</v>
      </c>
      <c r="AG244">
        <v>238.82599999999999</v>
      </c>
    </row>
    <row r="245" spans="1:33" x14ac:dyDescent="0.2">
      <c r="A245">
        <v>32.4</v>
      </c>
      <c r="B245" t="s">
        <v>0</v>
      </c>
      <c r="C245">
        <v>234.042</v>
      </c>
      <c r="D245">
        <v>250.011</v>
      </c>
      <c r="E245">
        <v>300.553</v>
      </c>
      <c r="F245">
        <v>260.65199999999999</v>
      </c>
      <c r="G245">
        <v>382.44099999999997</v>
      </c>
      <c r="H245">
        <v>284.13099999999997</v>
      </c>
      <c r="I245">
        <v>195.20400000000001</v>
      </c>
      <c r="J245">
        <v>-354.63900000000001</v>
      </c>
      <c r="K245">
        <v>240.76</v>
      </c>
      <c r="L245">
        <v>353.94299999999998</v>
      </c>
      <c r="M245">
        <v>275.38900000000001</v>
      </c>
      <c r="N245">
        <v>225.83199999999999</v>
      </c>
      <c r="O245">
        <v>208.756</v>
      </c>
      <c r="P245">
        <v>316.56200000000001</v>
      </c>
      <c r="Q245">
        <v>161.41499999999999</v>
      </c>
      <c r="R245">
        <v>230.727</v>
      </c>
      <c r="S245">
        <v>363.85700000000003</v>
      </c>
      <c r="T245">
        <v>222.596</v>
      </c>
      <c r="U245">
        <v>317.86200000000002</v>
      </c>
      <c r="V245">
        <v>303.77999999999997</v>
      </c>
      <c r="W245">
        <v>429.346</v>
      </c>
      <c r="X245">
        <v>324.423</v>
      </c>
      <c r="Y245">
        <v>215.92500000000001</v>
      </c>
      <c r="Z245">
        <v>132.15299999999999</v>
      </c>
      <c r="AA245">
        <v>314.88900000000001</v>
      </c>
      <c r="AB245">
        <v>135.79400000000001</v>
      </c>
      <c r="AC245">
        <v>205.35300000000001</v>
      </c>
      <c r="AD245">
        <v>-332.92399999999998</v>
      </c>
      <c r="AE245">
        <v>356.66199999999998</v>
      </c>
      <c r="AF245">
        <v>303.56200000000001</v>
      </c>
      <c r="AG245">
        <v>227.517</v>
      </c>
    </row>
    <row r="246" spans="1:33" x14ac:dyDescent="0.2">
      <c r="A246">
        <v>32.533000000000001</v>
      </c>
      <c r="B246" t="s">
        <v>0</v>
      </c>
      <c r="C246">
        <v>255.875</v>
      </c>
      <c r="D246">
        <v>240.41800000000001</v>
      </c>
      <c r="E246">
        <v>295.45600000000002</v>
      </c>
      <c r="F246">
        <v>249.33500000000001</v>
      </c>
      <c r="G246">
        <v>345.08699999999999</v>
      </c>
      <c r="H246">
        <v>264.85599999999999</v>
      </c>
      <c r="I246">
        <v>184.05</v>
      </c>
      <c r="J246">
        <v>-396.84500000000003</v>
      </c>
      <c r="K246">
        <v>225.446</v>
      </c>
      <c r="L246">
        <v>360.16199999999998</v>
      </c>
      <c r="M246">
        <v>286.95699999999999</v>
      </c>
      <c r="N246">
        <v>254.53</v>
      </c>
      <c r="O246">
        <v>239.06100000000001</v>
      </c>
      <c r="P246">
        <v>324.29000000000002</v>
      </c>
      <c r="Q246">
        <v>170.91300000000001</v>
      </c>
      <c r="R246">
        <v>220.982</v>
      </c>
      <c r="S246">
        <v>332.51100000000002</v>
      </c>
      <c r="T246">
        <v>356.05399999999997</v>
      </c>
      <c r="U246">
        <v>350.97199999999998</v>
      </c>
      <c r="V246">
        <v>300.005</v>
      </c>
      <c r="W246">
        <v>446.28300000000002</v>
      </c>
      <c r="X246">
        <v>310.50900000000001</v>
      </c>
      <c r="Y246">
        <v>242.25700000000001</v>
      </c>
      <c r="Z246">
        <v>129.399</v>
      </c>
      <c r="AA246">
        <v>323.91699999999997</v>
      </c>
      <c r="AB246">
        <v>179.55099999999999</v>
      </c>
      <c r="AC246">
        <v>206.14699999999999</v>
      </c>
      <c r="AD246">
        <v>-335.017</v>
      </c>
      <c r="AE246">
        <v>331.41500000000002</v>
      </c>
      <c r="AF246">
        <v>304.13400000000001</v>
      </c>
      <c r="AG246">
        <v>240.41499999999999</v>
      </c>
    </row>
    <row r="247" spans="1:33" x14ac:dyDescent="0.2">
      <c r="A247">
        <v>32.667000000000002</v>
      </c>
      <c r="B247" t="s">
        <v>0</v>
      </c>
      <c r="C247">
        <v>276.52</v>
      </c>
      <c r="D247">
        <v>247.1</v>
      </c>
      <c r="E247">
        <v>331.53100000000001</v>
      </c>
      <c r="F247">
        <v>255.785</v>
      </c>
      <c r="G247">
        <v>334.34300000000002</v>
      </c>
      <c r="H247">
        <v>249.91300000000001</v>
      </c>
      <c r="I247">
        <v>220.762</v>
      </c>
      <c r="J247">
        <v>-422.85599999999999</v>
      </c>
      <c r="K247">
        <v>219.28</v>
      </c>
      <c r="L247">
        <v>342.45100000000002</v>
      </c>
      <c r="M247">
        <v>313.11900000000003</v>
      </c>
      <c r="N247">
        <v>211.72200000000001</v>
      </c>
      <c r="O247">
        <v>264.74799999999999</v>
      </c>
      <c r="P247">
        <v>296.447</v>
      </c>
      <c r="Q247">
        <v>140.20400000000001</v>
      </c>
      <c r="R247">
        <v>183.72</v>
      </c>
      <c r="S247">
        <v>323.84699999999998</v>
      </c>
      <c r="T247">
        <v>390.91899999999998</v>
      </c>
      <c r="U247">
        <v>326.53899999999999</v>
      </c>
      <c r="V247">
        <v>265.70499999999998</v>
      </c>
      <c r="W247">
        <v>416</v>
      </c>
      <c r="X247">
        <v>301.59800000000001</v>
      </c>
      <c r="Y247">
        <v>252.20599999999999</v>
      </c>
      <c r="Z247">
        <v>133.886</v>
      </c>
      <c r="AA247">
        <v>284.27100000000002</v>
      </c>
      <c r="AB247">
        <v>189.274</v>
      </c>
      <c r="AC247">
        <v>222.65799999999999</v>
      </c>
      <c r="AD247">
        <v>-345.80900000000003</v>
      </c>
      <c r="AE247">
        <v>317.48200000000003</v>
      </c>
      <c r="AF247">
        <v>309.98099999999999</v>
      </c>
      <c r="AG247">
        <v>194.39400000000001</v>
      </c>
    </row>
    <row r="248" spans="1:33" x14ac:dyDescent="0.2">
      <c r="A248">
        <v>32.799999999999997</v>
      </c>
      <c r="B248" t="s">
        <v>0</v>
      </c>
      <c r="C248">
        <v>263.47899999999998</v>
      </c>
      <c r="D248">
        <v>255.64</v>
      </c>
      <c r="E248">
        <v>324.44900000000001</v>
      </c>
      <c r="F248">
        <v>273.34500000000003</v>
      </c>
      <c r="G248">
        <v>354.79500000000002</v>
      </c>
      <c r="H248">
        <v>239.495</v>
      </c>
      <c r="I248">
        <v>237.63499999999999</v>
      </c>
      <c r="J248">
        <v>-371.91899999999998</v>
      </c>
      <c r="K248">
        <v>226.98099999999999</v>
      </c>
      <c r="L248">
        <v>291.08800000000002</v>
      </c>
      <c r="M248">
        <v>354.608</v>
      </c>
      <c r="N248">
        <v>186.30600000000001</v>
      </c>
      <c r="O248">
        <v>228.47399999999999</v>
      </c>
      <c r="P248">
        <v>282.81900000000002</v>
      </c>
      <c r="Q248">
        <v>133.27799999999999</v>
      </c>
      <c r="R248">
        <v>177.97499999999999</v>
      </c>
      <c r="S248">
        <v>345.23500000000001</v>
      </c>
      <c r="T248">
        <v>364.327</v>
      </c>
      <c r="U248">
        <v>312.601</v>
      </c>
      <c r="V248">
        <v>286.601</v>
      </c>
      <c r="W248">
        <v>386.52600000000001</v>
      </c>
      <c r="X248">
        <v>310.62</v>
      </c>
      <c r="Y248">
        <v>245.464</v>
      </c>
      <c r="Z248">
        <v>150.33699999999999</v>
      </c>
      <c r="AA248">
        <v>324.42700000000002</v>
      </c>
      <c r="AB248">
        <v>198.05699999999999</v>
      </c>
      <c r="AC248">
        <v>213.66900000000001</v>
      </c>
      <c r="AD248">
        <v>-391.14299999999997</v>
      </c>
      <c r="AE248">
        <v>297.721</v>
      </c>
      <c r="AF248">
        <v>303.233</v>
      </c>
      <c r="AG248">
        <v>206.505</v>
      </c>
    </row>
    <row r="249" spans="1:33" x14ac:dyDescent="0.2">
      <c r="A249">
        <v>32.933</v>
      </c>
      <c r="B249" t="s">
        <v>0</v>
      </c>
      <c r="C249">
        <v>262.40699999999998</v>
      </c>
      <c r="D249">
        <v>292.43</v>
      </c>
      <c r="E249">
        <v>292.93799999999999</v>
      </c>
      <c r="F249">
        <v>283.81900000000002</v>
      </c>
      <c r="G249">
        <v>420.428</v>
      </c>
      <c r="H249">
        <v>212.81</v>
      </c>
      <c r="I249">
        <v>242.679</v>
      </c>
      <c r="J249">
        <v>-342.58600000000001</v>
      </c>
      <c r="K249">
        <v>231.685</v>
      </c>
      <c r="L249">
        <v>257.25900000000001</v>
      </c>
      <c r="M249">
        <v>420.11200000000002</v>
      </c>
      <c r="N249">
        <v>172.00800000000001</v>
      </c>
      <c r="O249">
        <v>256.483</v>
      </c>
      <c r="P249">
        <v>301.40199999999999</v>
      </c>
      <c r="Q249">
        <v>149.62100000000001</v>
      </c>
      <c r="R249">
        <v>189.37200000000001</v>
      </c>
      <c r="S249">
        <v>351.3</v>
      </c>
      <c r="T249">
        <v>329.09100000000001</v>
      </c>
      <c r="U249">
        <v>324.33600000000001</v>
      </c>
      <c r="V249">
        <v>234.37100000000001</v>
      </c>
      <c r="W249">
        <v>386.60199999999998</v>
      </c>
      <c r="X249">
        <v>315.69600000000003</v>
      </c>
      <c r="Y249">
        <v>206.63</v>
      </c>
      <c r="Z249">
        <v>161.303</v>
      </c>
      <c r="AA249">
        <v>329.55799999999999</v>
      </c>
      <c r="AB249">
        <v>241.03399999999999</v>
      </c>
      <c r="AC249">
        <v>217.345</v>
      </c>
      <c r="AD249">
        <v>-349.14499999999998</v>
      </c>
      <c r="AE249">
        <v>335.69799999999998</v>
      </c>
      <c r="AF249">
        <v>309.149</v>
      </c>
      <c r="AG249">
        <v>223.785</v>
      </c>
    </row>
    <row r="250" spans="1:33" x14ac:dyDescent="0.2">
      <c r="A250">
        <v>33.067</v>
      </c>
      <c r="B250" t="s">
        <v>0</v>
      </c>
      <c r="C250">
        <v>252.78899999999999</v>
      </c>
      <c r="D250">
        <v>303.70800000000003</v>
      </c>
      <c r="E250">
        <v>265.738</v>
      </c>
      <c r="F250">
        <v>251.05199999999999</v>
      </c>
      <c r="G250">
        <v>454.089</v>
      </c>
      <c r="H250">
        <v>190.13200000000001</v>
      </c>
      <c r="I250">
        <v>262.35599999999999</v>
      </c>
      <c r="J250">
        <v>-296.22500000000002</v>
      </c>
      <c r="K250">
        <v>243.88</v>
      </c>
      <c r="L250">
        <v>238.00700000000001</v>
      </c>
      <c r="M250">
        <v>453.84</v>
      </c>
      <c r="N250">
        <v>187.636</v>
      </c>
      <c r="O250">
        <v>245.97900000000001</v>
      </c>
      <c r="P250">
        <v>291.065</v>
      </c>
      <c r="Q250">
        <v>194.00200000000001</v>
      </c>
      <c r="R250">
        <v>214.50299999999999</v>
      </c>
      <c r="S250">
        <v>364.22300000000001</v>
      </c>
      <c r="T250">
        <v>306.517</v>
      </c>
      <c r="U250">
        <v>339.41699999999997</v>
      </c>
      <c r="V250">
        <v>223.613</v>
      </c>
      <c r="W250">
        <v>405.97699999999998</v>
      </c>
      <c r="X250">
        <v>287.56599999999997</v>
      </c>
      <c r="Y250">
        <v>195.43899999999999</v>
      </c>
      <c r="Z250">
        <v>164.54499999999999</v>
      </c>
      <c r="AA250">
        <v>335.14400000000001</v>
      </c>
      <c r="AB250">
        <v>210.99700000000001</v>
      </c>
      <c r="AC250">
        <v>198.565</v>
      </c>
      <c r="AD250">
        <v>-310.20600000000002</v>
      </c>
      <c r="AE250">
        <v>346.80599999999998</v>
      </c>
      <c r="AF250">
        <v>284.26499999999999</v>
      </c>
      <c r="AG250">
        <v>238.85599999999999</v>
      </c>
    </row>
    <row r="251" spans="1:33" x14ac:dyDescent="0.2">
      <c r="A251">
        <v>33.200000000000003</v>
      </c>
      <c r="B251" t="s">
        <v>0</v>
      </c>
      <c r="C251">
        <v>258.637</v>
      </c>
      <c r="D251">
        <v>299.51499999999999</v>
      </c>
      <c r="E251">
        <v>264.80099999999999</v>
      </c>
      <c r="F251">
        <v>263.68200000000002</v>
      </c>
      <c r="G251">
        <v>421.09399999999999</v>
      </c>
      <c r="H251">
        <v>229.10599999999999</v>
      </c>
      <c r="I251">
        <v>267.51100000000002</v>
      </c>
      <c r="J251">
        <v>-288.77</v>
      </c>
      <c r="K251">
        <v>251.971</v>
      </c>
      <c r="L251">
        <v>244.10599999999999</v>
      </c>
      <c r="M251">
        <v>409.66300000000001</v>
      </c>
      <c r="N251">
        <v>174.97</v>
      </c>
      <c r="O251">
        <v>197.364</v>
      </c>
      <c r="P251">
        <v>300.68200000000002</v>
      </c>
      <c r="Q251">
        <v>181.50200000000001</v>
      </c>
      <c r="R251">
        <v>214.678</v>
      </c>
      <c r="S251">
        <v>350.88600000000002</v>
      </c>
      <c r="T251">
        <v>259.17399999999998</v>
      </c>
      <c r="U251">
        <v>335.846</v>
      </c>
      <c r="V251">
        <v>206.76499999999999</v>
      </c>
      <c r="W251">
        <v>422.31900000000002</v>
      </c>
      <c r="X251">
        <v>266.51600000000002</v>
      </c>
      <c r="Y251">
        <v>183.79400000000001</v>
      </c>
      <c r="Z251">
        <v>163.12</v>
      </c>
      <c r="AA251">
        <v>304.93</v>
      </c>
      <c r="AB251">
        <v>210.911</v>
      </c>
      <c r="AC251">
        <v>197.31700000000001</v>
      </c>
      <c r="AD251">
        <v>-291.464</v>
      </c>
      <c r="AE251">
        <v>349.57799999999997</v>
      </c>
      <c r="AF251">
        <v>285.31799999999998</v>
      </c>
      <c r="AG251">
        <v>225.84899999999999</v>
      </c>
    </row>
    <row r="252" spans="1:33" x14ac:dyDescent="0.2">
      <c r="A252">
        <v>33.332999999999998</v>
      </c>
      <c r="B252" t="s">
        <v>0</v>
      </c>
      <c r="C252">
        <v>262.61200000000002</v>
      </c>
      <c r="D252">
        <v>292.839</v>
      </c>
      <c r="E252">
        <v>266.928</v>
      </c>
      <c r="F252">
        <v>234.84200000000001</v>
      </c>
      <c r="G252">
        <v>409.32799999999997</v>
      </c>
      <c r="H252">
        <v>248.75299999999999</v>
      </c>
      <c r="I252">
        <v>245.577</v>
      </c>
      <c r="J252">
        <v>-356.512</v>
      </c>
      <c r="K252">
        <v>245.77199999999999</v>
      </c>
      <c r="L252">
        <v>263.50200000000001</v>
      </c>
      <c r="M252">
        <v>372.16899999999998</v>
      </c>
      <c r="N252">
        <v>220.70500000000001</v>
      </c>
      <c r="O252">
        <v>198.09800000000001</v>
      </c>
      <c r="P252">
        <v>278.08800000000002</v>
      </c>
      <c r="Q252">
        <v>202.98699999999999</v>
      </c>
      <c r="R252">
        <v>232.91499999999999</v>
      </c>
      <c r="S252">
        <v>361.786</v>
      </c>
      <c r="T252">
        <v>264.94</v>
      </c>
      <c r="U252">
        <v>316.62400000000002</v>
      </c>
      <c r="V252">
        <v>234.364</v>
      </c>
      <c r="W252">
        <v>399.00299999999999</v>
      </c>
      <c r="X252">
        <v>261.28800000000001</v>
      </c>
      <c r="Y252">
        <v>217.82400000000001</v>
      </c>
      <c r="Z252">
        <v>182.39099999999999</v>
      </c>
      <c r="AA252">
        <v>306.33199999999999</v>
      </c>
      <c r="AB252">
        <v>215.161</v>
      </c>
      <c r="AC252">
        <v>177.369</v>
      </c>
      <c r="AD252">
        <v>-287.12799999999999</v>
      </c>
      <c r="AE252">
        <v>351.36900000000003</v>
      </c>
      <c r="AF252">
        <v>289.48700000000002</v>
      </c>
      <c r="AG252">
        <v>180.93899999999999</v>
      </c>
    </row>
    <row r="253" spans="1:33" x14ac:dyDescent="0.2">
      <c r="A253">
        <v>33.466999999999999</v>
      </c>
      <c r="B253" t="s">
        <v>0</v>
      </c>
      <c r="C253">
        <v>308.238</v>
      </c>
      <c r="D253">
        <v>273.08300000000003</v>
      </c>
      <c r="E253">
        <v>285.45</v>
      </c>
      <c r="F253">
        <v>239.131</v>
      </c>
      <c r="G253">
        <v>403.40100000000001</v>
      </c>
      <c r="H253">
        <v>298.36599999999999</v>
      </c>
      <c r="I253">
        <v>239.53</v>
      </c>
      <c r="J253">
        <v>-447.27499999999998</v>
      </c>
      <c r="K253">
        <v>233.821</v>
      </c>
      <c r="L253">
        <v>269.529</v>
      </c>
      <c r="M253">
        <v>327.245</v>
      </c>
      <c r="N253">
        <v>190.65100000000001</v>
      </c>
      <c r="O253">
        <v>237.83</v>
      </c>
      <c r="P253">
        <v>277.74900000000002</v>
      </c>
      <c r="Q253">
        <v>181.596</v>
      </c>
      <c r="R253">
        <v>248.56800000000001</v>
      </c>
      <c r="S253">
        <v>337.26299999999998</v>
      </c>
      <c r="T253">
        <v>264.00799999999998</v>
      </c>
      <c r="U253">
        <v>289.11200000000002</v>
      </c>
      <c r="V253">
        <v>244.51400000000001</v>
      </c>
      <c r="W253">
        <v>386.798</v>
      </c>
      <c r="X253">
        <v>285.16899999999998</v>
      </c>
      <c r="Y253">
        <v>236.69499999999999</v>
      </c>
      <c r="Z253">
        <v>165.30799999999999</v>
      </c>
      <c r="AA253">
        <v>312.74599999999998</v>
      </c>
      <c r="AB253">
        <v>221.09299999999999</v>
      </c>
      <c r="AC253">
        <v>213.30099999999999</v>
      </c>
      <c r="AD253">
        <v>-264.26400000000001</v>
      </c>
      <c r="AE253">
        <v>310.67099999999999</v>
      </c>
      <c r="AF253">
        <v>298.685</v>
      </c>
      <c r="AG253">
        <v>178.37799999999999</v>
      </c>
    </row>
    <row r="254" spans="1:33" x14ac:dyDescent="0.2">
      <c r="A254">
        <v>33.6</v>
      </c>
      <c r="B254" t="s">
        <v>0</v>
      </c>
      <c r="C254">
        <v>305.79399999999998</v>
      </c>
      <c r="D254">
        <v>254.779</v>
      </c>
      <c r="E254">
        <v>306.29399999999998</v>
      </c>
      <c r="F254">
        <v>254.62</v>
      </c>
      <c r="G254">
        <v>375.59100000000001</v>
      </c>
      <c r="H254">
        <v>307.97300000000001</v>
      </c>
      <c r="I254">
        <v>251.91200000000001</v>
      </c>
      <c r="J254">
        <v>-381.04599999999999</v>
      </c>
      <c r="K254">
        <v>226.94900000000001</v>
      </c>
      <c r="L254">
        <v>316.48500000000001</v>
      </c>
      <c r="M254">
        <v>316.09800000000001</v>
      </c>
      <c r="N254">
        <v>182.66399999999999</v>
      </c>
      <c r="O254">
        <v>239.488</v>
      </c>
      <c r="P254">
        <v>284.16300000000001</v>
      </c>
      <c r="Q254">
        <v>143.33099999999999</v>
      </c>
      <c r="R254">
        <v>245.55799999999999</v>
      </c>
      <c r="S254">
        <v>312.09300000000002</v>
      </c>
      <c r="T254">
        <v>269.20699999999999</v>
      </c>
      <c r="U254">
        <v>291.536</v>
      </c>
      <c r="V254">
        <v>253.31700000000001</v>
      </c>
      <c r="W254">
        <v>397.51400000000001</v>
      </c>
      <c r="X254">
        <v>307.63600000000002</v>
      </c>
      <c r="Y254">
        <v>235.41</v>
      </c>
      <c r="Z254">
        <v>157.82900000000001</v>
      </c>
      <c r="AA254">
        <v>330.38799999999998</v>
      </c>
      <c r="AB254">
        <v>229.31</v>
      </c>
      <c r="AC254">
        <v>221.529</v>
      </c>
      <c r="AD254">
        <v>-238.292</v>
      </c>
      <c r="AE254">
        <v>304.72399999999999</v>
      </c>
      <c r="AF254">
        <v>282.935</v>
      </c>
      <c r="AG254">
        <v>144.751</v>
      </c>
    </row>
    <row r="255" spans="1:33" x14ac:dyDescent="0.2">
      <c r="A255">
        <v>33.732999999999997</v>
      </c>
      <c r="B255" t="s">
        <v>0</v>
      </c>
      <c r="C255">
        <v>304.69099999999997</v>
      </c>
      <c r="D255">
        <v>255.84899999999999</v>
      </c>
      <c r="E255">
        <v>320.82799999999997</v>
      </c>
      <c r="F255">
        <v>272.41300000000001</v>
      </c>
      <c r="G255">
        <v>369.12099999999998</v>
      </c>
      <c r="H255">
        <v>312.63900000000001</v>
      </c>
      <c r="I255">
        <v>257.44099999999997</v>
      </c>
      <c r="J255">
        <v>-338.18299999999999</v>
      </c>
      <c r="K255">
        <v>240.542</v>
      </c>
      <c r="L255">
        <v>340.84899999999999</v>
      </c>
      <c r="M255">
        <v>356.49799999999999</v>
      </c>
      <c r="N255">
        <v>183.81700000000001</v>
      </c>
      <c r="O255">
        <v>241.36600000000001</v>
      </c>
      <c r="P255">
        <v>284.16699999999997</v>
      </c>
      <c r="Q255">
        <v>119.586</v>
      </c>
      <c r="R255">
        <v>242.56800000000001</v>
      </c>
      <c r="S255">
        <v>316.363</v>
      </c>
      <c r="T255">
        <v>271.11</v>
      </c>
      <c r="U255">
        <v>314.36500000000001</v>
      </c>
      <c r="V255">
        <v>250.178</v>
      </c>
      <c r="W255">
        <v>407.29599999999999</v>
      </c>
      <c r="X255">
        <v>378.892</v>
      </c>
      <c r="Y255">
        <v>193.10900000000001</v>
      </c>
      <c r="Z255">
        <v>165.74600000000001</v>
      </c>
      <c r="AA255">
        <v>359.62400000000002</v>
      </c>
      <c r="AB255">
        <v>198.97800000000001</v>
      </c>
      <c r="AC255">
        <v>234.58</v>
      </c>
      <c r="AD255">
        <v>-181.952</v>
      </c>
      <c r="AE255">
        <v>324.34800000000001</v>
      </c>
      <c r="AF255">
        <v>309.96699999999998</v>
      </c>
      <c r="AG255">
        <v>159.65199999999999</v>
      </c>
    </row>
    <row r="256" spans="1:33" x14ac:dyDescent="0.2">
      <c r="A256">
        <v>33.866999999999997</v>
      </c>
      <c r="B256" t="s">
        <v>0</v>
      </c>
      <c r="C256">
        <v>291.74799999999999</v>
      </c>
      <c r="D256">
        <v>298.57299999999998</v>
      </c>
      <c r="E256">
        <v>307.04599999999999</v>
      </c>
      <c r="F256">
        <v>234.89</v>
      </c>
      <c r="G256">
        <v>333.69900000000001</v>
      </c>
      <c r="H256">
        <v>265.32600000000002</v>
      </c>
      <c r="I256">
        <v>263.995</v>
      </c>
      <c r="J256">
        <v>-339.22300000000001</v>
      </c>
      <c r="K256">
        <v>250.649</v>
      </c>
      <c r="L256">
        <v>309.19900000000001</v>
      </c>
      <c r="M256">
        <v>403.762</v>
      </c>
      <c r="N256">
        <v>197.072</v>
      </c>
      <c r="O256">
        <v>265.77800000000002</v>
      </c>
      <c r="P256">
        <v>282.14100000000002</v>
      </c>
      <c r="Q256">
        <v>166.97499999999999</v>
      </c>
      <c r="R256">
        <v>270.084</v>
      </c>
      <c r="S256">
        <v>301.08800000000002</v>
      </c>
      <c r="T256">
        <v>268.471</v>
      </c>
      <c r="U256">
        <v>334.37700000000001</v>
      </c>
      <c r="V256">
        <v>227.27699999999999</v>
      </c>
      <c r="W256">
        <v>447.56200000000001</v>
      </c>
      <c r="X256">
        <v>374.92200000000003</v>
      </c>
      <c r="Y256">
        <v>221.21899999999999</v>
      </c>
      <c r="Z256">
        <v>146.541</v>
      </c>
      <c r="AA256">
        <v>369.137</v>
      </c>
      <c r="AB256">
        <v>191.43100000000001</v>
      </c>
      <c r="AC256">
        <v>239.982</v>
      </c>
      <c r="AD256">
        <v>-61.703000000000003</v>
      </c>
      <c r="AE256">
        <v>379.15699999999998</v>
      </c>
      <c r="AF256">
        <v>320.82499999999999</v>
      </c>
      <c r="AG256">
        <v>190.15700000000001</v>
      </c>
    </row>
    <row r="257" spans="1:33" x14ac:dyDescent="0.2">
      <c r="A257">
        <v>34</v>
      </c>
      <c r="B257" t="s">
        <v>0</v>
      </c>
      <c r="C257">
        <v>282.00799999999998</v>
      </c>
      <c r="D257">
        <v>310.31599999999997</v>
      </c>
      <c r="E257">
        <v>287.673</v>
      </c>
      <c r="F257">
        <v>266.31</v>
      </c>
      <c r="G257">
        <v>295.52499999999998</v>
      </c>
      <c r="H257">
        <v>273.005</v>
      </c>
      <c r="I257">
        <v>258.654</v>
      </c>
      <c r="J257">
        <v>-273.88200000000001</v>
      </c>
      <c r="K257">
        <v>244.2</v>
      </c>
      <c r="L257">
        <v>293.601</v>
      </c>
      <c r="M257">
        <v>412.71800000000002</v>
      </c>
      <c r="N257">
        <v>172.99299999999999</v>
      </c>
      <c r="O257">
        <v>208.21700000000001</v>
      </c>
      <c r="P257">
        <v>288.02</v>
      </c>
      <c r="Q257">
        <v>188.15199999999999</v>
      </c>
      <c r="R257">
        <v>280.46600000000001</v>
      </c>
      <c r="S257">
        <v>298.5</v>
      </c>
      <c r="T257">
        <v>254.47800000000001</v>
      </c>
      <c r="U257">
        <v>329.40499999999997</v>
      </c>
      <c r="V257">
        <v>202.637</v>
      </c>
      <c r="W257">
        <v>395.47500000000002</v>
      </c>
      <c r="X257">
        <v>374.75799999999998</v>
      </c>
      <c r="Y257">
        <v>179.607</v>
      </c>
      <c r="Z257">
        <v>142.55600000000001</v>
      </c>
      <c r="AA257">
        <v>332.35899999999998</v>
      </c>
      <c r="AB257">
        <v>202.392</v>
      </c>
      <c r="AC257">
        <v>251.184</v>
      </c>
      <c r="AD257">
        <v>-8.6159999999999997</v>
      </c>
      <c r="AE257">
        <v>380.67500000000001</v>
      </c>
      <c r="AF257">
        <v>337.57499999999999</v>
      </c>
      <c r="AG257">
        <v>228.911</v>
      </c>
    </row>
    <row r="258" spans="1:33" x14ac:dyDescent="0.2">
      <c r="A258">
        <v>34.133000000000003</v>
      </c>
      <c r="B258" t="s">
        <v>0</v>
      </c>
      <c r="C258">
        <v>292.166</v>
      </c>
      <c r="D258">
        <v>316.48899999999998</v>
      </c>
      <c r="E258">
        <v>294.48500000000001</v>
      </c>
      <c r="F258">
        <v>240.922</v>
      </c>
      <c r="G258">
        <v>285.14600000000002</v>
      </c>
      <c r="H258">
        <v>281.00299999999999</v>
      </c>
      <c r="I258">
        <v>245.67599999999999</v>
      </c>
      <c r="J258">
        <v>-129.86600000000001</v>
      </c>
      <c r="K258">
        <v>240.601</v>
      </c>
      <c r="L258">
        <v>303.15800000000002</v>
      </c>
      <c r="M258">
        <v>406.80799999999999</v>
      </c>
      <c r="N258">
        <v>214.024</v>
      </c>
      <c r="O258">
        <v>211.61699999999999</v>
      </c>
      <c r="P258">
        <v>274.66199999999998</v>
      </c>
      <c r="Q258">
        <v>199.649</v>
      </c>
      <c r="R258">
        <v>301.23700000000002</v>
      </c>
      <c r="S258">
        <v>298.30500000000001</v>
      </c>
      <c r="T258">
        <v>251.20699999999999</v>
      </c>
      <c r="U258">
        <v>301.60000000000002</v>
      </c>
      <c r="V258">
        <v>187.07499999999999</v>
      </c>
      <c r="W258">
        <v>360.08600000000001</v>
      </c>
      <c r="X258">
        <v>335.89299999999997</v>
      </c>
      <c r="Y258">
        <v>184.52600000000001</v>
      </c>
      <c r="Z258">
        <v>184.863</v>
      </c>
      <c r="AA258">
        <v>309.86200000000002</v>
      </c>
      <c r="AB258">
        <v>221.309</v>
      </c>
      <c r="AC258">
        <v>230.09100000000001</v>
      </c>
      <c r="AD258">
        <v>78.738</v>
      </c>
      <c r="AE258">
        <v>400.59300000000002</v>
      </c>
      <c r="AF258">
        <v>328.38200000000001</v>
      </c>
      <c r="AG258">
        <v>245.14599999999999</v>
      </c>
    </row>
    <row r="259" spans="1:33" x14ac:dyDescent="0.2">
      <c r="A259">
        <v>34.267000000000003</v>
      </c>
      <c r="B259" t="s">
        <v>0</v>
      </c>
      <c r="C259">
        <v>297.149</v>
      </c>
      <c r="D259">
        <v>287.733</v>
      </c>
      <c r="E259">
        <v>282.49099999999999</v>
      </c>
      <c r="F259">
        <v>204.45500000000001</v>
      </c>
      <c r="G259">
        <v>356.72699999999998</v>
      </c>
      <c r="H259">
        <v>284.60599999999999</v>
      </c>
      <c r="I259">
        <v>235.87700000000001</v>
      </c>
      <c r="J259">
        <v>-17.16</v>
      </c>
      <c r="K259">
        <v>244.04599999999999</v>
      </c>
      <c r="L259">
        <v>300.209</v>
      </c>
      <c r="M259">
        <v>392</v>
      </c>
      <c r="N259">
        <v>230.977</v>
      </c>
      <c r="O259">
        <v>224.29</v>
      </c>
      <c r="P259">
        <v>322.75400000000002</v>
      </c>
      <c r="Q259">
        <v>205.80099999999999</v>
      </c>
      <c r="R259">
        <v>291.77600000000001</v>
      </c>
      <c r="S259">
        <v>353.54500000000002</v>
      </c>
      <c r="T259">
        <v>230.52799999999999</v>
      </c>
      <c r="U259">
        <v>319.154</v>
      </c>
      <c r="V259">
        <v>184.357</v>
      </c>
      <c r="W259">
        <v>358.142</v>
      </c>
      <c r="X259">
        <v>311.49</v>
      </c>
      <c r="Y259">
        <v>234.114</v>
      </c>
      <c r="Z259">
        <v>152.81800000000001</v>
      </c>
      <c r="AA259">
        <v>310.89400000000001</v>
      </c>
      <c r="AB259">
        <v>196.976</v>
      </c>
      <c r="AC259">
        <v>219.346</v>
      </c>
      <c r="AD259">
        <v>95.043999999999997</v>
      </c>
      <c r="AE259">
        <v>374.06799999999998</v>
      </c>
      <c r="AF259">
        <v>308.77300000000002</v>
      </c>
      <c r="AG259">
        <v>260.166</v>
      </c>
    </row>
    <row r="260" spans="1:33" x14ac:dyDescent="0.2">
      <c r="A260">
        <v>34.4</v>
      </c>
      <c r="B260" t="s">
        <v>0</v>
      </c>
      <c r="C260">
        <v>285.59399999999999</v>
      </c>
      <c r="D260">
        <v>282.93299999999999</v>
      </c>
      <c r="E260">
        <v>275.00200000000001</v>
      </c>
      <c r="F260">
        <v>201.95099999999999</v>
      </c>
      <c r="G260">
        <v>345.01799999999997</v>
      </c>
      <c r="H260">
        <v>296.25700000000001</v>
      </c>
      <c r="I260">
        <v>232.59899999999999</v>
      </c>
      <c r="J260">
        <v>111.76</v>
      </c>
      <c r="K260">
        <v>221.255</v>
      </c>
      <c r="L260">
        <v>283.27199999999999</v>
      </c>
      <c r="M260">
        <v>377.01400000000001</v>
      </c>
      <c r="N260">
        <v>232.94300000000001</v>
      </c>
      <c r="O260">
        <v>250.13900000000001</v>
      </c>
      <c r="P260">
        <v>357.30500000000001</v>
      </c>
      <c r="Q260">
        <v>192.125</v>
      </c>
      <c r="R260">
        <v>265.18</v>
      </c>
      <c r="S260">
        <v>341.791</v>
      </c>
      <c r="T260">
        <v>210.40700000000001</v>
      </c>
      <c r="U260">
        <v>321.68200000000002</v>
      </c>
      <c r="V260">
        <v>207.67699999999999</v>
      </c>
      <c r="W260">
        <v>408.48599999999999</v>
      </c>
      <c r="X260">
        <v>302.15300000000002</v>
      </c>
      <c r="Y260">
        <v>244.68199999999999</v>
      </c>
      <c r="Z260">
        <v>137.74</v>
      </c>
      <c r="AA260">
        <v>318.60700000000003</v>
      </c>
      <c r="AB260">
        <v>254.011</v>
      </c>
      <c r="AC260">
        <v>238.066</v>
      </c>
      <c r="AD260">
        <v>139.577</v>
      </c>
      <c r="AE260">
        <v>363.13400000000001</v>
      </c>
      <c r="AF260">
        <v>289.81</v>
      </c>
      <c r="AG260">
        <v>242.178</v>
      </c>
    </row>
    <row r="261" spans="1:33" x14ac:dyDescent="0.2">
      <c r="A261">
        <v>34.533000000000001</v>
      </c>
      <c r="B261" t="s">
        <v>0</v>
      </c>
      <c r="C261">
        <v>272.57499999999999</v>
      </c>
      <c r="D261">
        <v>269.077</v>
      </c>
      <c r="E261">
        <v>254.13900000000001</v>
      </c>
      <c r="F261">
        <v>239.90899999999999</v>
      </c>
      <c r="G261">
        <v>343.536</v>
      </c>
      <c r="H261">
        <v>288.21899999999999</v>
      </c>
      <c r="I261">
        <v>239.316</v>
      </c>
      <c r="J261">
        <v>289.26900000000001</v>
      </c>
      <c r="K261">
        <v>224.98599999999999</v>
      </c>
      <c r="L261">
        <v>240.66499999999999</v>
      </c>
      <c r="M261">
        <v>389.89299999999997</v>
      </c>
      <c r="N261">
        <v>204.30600000000001</v>
      </c>
      <c r="O261">
        <v>232.792</v>
      </c>
      <c r="P261">
        <v>398.93400000000003</v>
      </c>
      <c r="Q261">
        <v>156.27500000000001</v>
      </c>
      <c r="R261">
        <v>217.4</v>
      </c>
      <c r="S261">
        <v>339.47399999999999</v>
      </c>
      <c r="T261">
        <v>211.53200000000001</v>
      </c>
      <c r="U261">
        <v>322.76600000000002</v>
      </c>
      <c r="V261">
        <v>202.64699999999999</v>
      </c>
      <c r="W261">
        <v>375.42599999999999</v>
      </c>
      <c r="X261">
        <v>341.495</v>
      </c>
      <c r="Y261">
        <v>227.45699999999999</v>
      </c>
      <c r="Z261">
        <v>128.584</v>
      </c>
      <c r="AA261">
        <v>349.64600000000002</v>
      </c>
      <c r="AB261">
        <v>266.536</v>
      </c>
      <c r="AC261">
        <v>231.36199999999999</v>
      </c>
      <c r="AD261">
        <v>144.935</v>
      </c>
      <c r="AE261">
        <v>337.65499999999997</v>
      </c>
      <c r="AF261">
        <v>327.25599999999997</v>
      </c>
      <c r="AG261">
        <v>226.12200000000001</v>
      </c>
    </row>
    <row r="262" spans="1:33" x14ac:dyDescent="0.2">
      <c r="A262">
        <v>34.667000000000002</v>
      </c>
      <c r="B262" t="s">
        <v>0</v>
      </c>
      <c r="C262">
        <v>269.71699999999998</v>
      </c>
      <c r="D262">
        <v>275.89499999999998</v>
      </c>
      <c r="E262">
        <v>247.554</v>
      </c>
      <c r="F262">
        <v>259.69799999999998</v>
      </c>
      <c r="G262">
        <v>348.56400000000002</v>
      </c>
      <c r="H262">
        <v>266.613</v>
      </c>
      <c r="I262">
        <v>254.089</v>
      </c>
      <c r="J262">
        <v>335.58199999999999</v>
      </c>
      <c r="K262">
        <v>205.93100000000001</v>
      </c>
      <c r="L262">
        <v>208.99299999999999</v>
      </c>
      <c r="M262">
        <v>395.54500000000002</v>
      </c>
      <c r="N262">
        <v>207.517</v>
      </c>
      <c r="O262">
        <v>248.01400000000001</v>
      </c>
      <c r="P262">
        <v>399.50400000000002</v>
      </c>
      <c r="Q262">
        <v>147.06299999999999</v>
      </c>
      <c r="R262">
        <v>242.07499999999999</v>
      </c>
      <c r="S262">
        <v>319.03500000000003</v>
      </c>
      <c r="T262">
        <v>260.53100000000001</v>
      </c>
      <c r="U262">
        <v>291.13600000000002</v>
      </c>
      <c r="V262">
        <v>209.89599999999999</v>
      </c>
      <c r="W262" t="s">
        <v>0</v>
      </c>
      <c r="X262">
        <v>343.45299999999997</v>
      </c>
      <c r="Y262">
        <v>218.94</v>
      </c>
      <c r="Z262">
        <v>137.63900000000001</v>
      </c>
      <c r="AA262">
        <v>375.09500000000003</v>
      </c>
      <c r="AB262">
        <v>266.209</v>
      </c>
      <c r="AC262">
        <v>243.64</v>
      </c>
      <c r="AD262">
        <v>213.131</v>
      </c>
      <c r="AE262">
        <v>383.12099999999998</v>
      </c>
      <c r="AF262">
        <v>355.58</v>
      </c>
      <c r="AG262">
        <v>221.898</v>
      </c>
    </row>
    <row r="263" spans="1:33" x14ac:dyDescent="0.2">
      <c r="A263">
        <v>34.799999999999997</v>
      </c>
      <c r="B263" t="s">
        <v>0</v>
      </c>
      <c r="C263">
        <v>208.25800000000001</v>
      </c>
      <c r="D263">
        <v>270.47399999999999</v>
      </c>
      <c r="E263">
        <v>248.85300000000001</v>
      </c>
      <c r="F263">
        <v>284.31400000000002</v>
      </c>
      <c r="G263">
        <v>335.63499999999999</v>
      </c>
      <c r="H263">
        <v>250.12700000000001</v>
      </c>
      <c r="I263">
        <v>272.70499999999998</v>
      </c>
      <c r="J263">
        <v>307.976</v>
      </c>
      <c r="K263">
        <v>211.08</v>
      </c>
      <c r="L263">
        <v>236.624</v>
      </c>
      <c r="M263">
        <v>418.08</v>
      </c>
      <c r="N263">
        <v>204.846</v>
      </c>
      <c r="O263">
        <v>195.72900000000001</v>
      </c>
      <c r="P263">
        <v>377.529</v>
      </c>
      <c r="Q263">
        <v>177.697</v>
      </c>
      <c r="R263">
        <v>241.739</v>
      </c>
      <c r="S263">
        <v>329.26299999999998</v>
      </c>
      <c r="T263">
        <v>277.27199999999999</v>
      </c>
      <c r="U263">
        <v>311.36</v>
      </c>
      <c r="V263">
        <v>218.21199999999999</v>
      </c>
      <c r="W263" t="s">
        <v>0</v>
      </c>
      <c r="X263">
        <v>375.625</v>
      </c>
      <c r="Y263">
        <v>215.99100000000001</v>
      </c>
      <c r="Z263">
        <v>85.587999999999994</v>
      </c>
      <c r="AA263">
        <v>347.32400000000001</v>
      </c>
      <c r="AB263">
        <v>293.935</v>
      </c>
      <c r="AC263">
        <v>226.107</v>
      </c>
      <c r="AD263">
        <v>208.04300000000001</v>
      </c>
      <c r="AE263">
        <v>352.78800000000001</v>
      </c>
      <c r="AF263">
        <v>369.29500000000002</v>
      </c>
      <c r="AG263">
        <v>196.40199999999999</v>
      </c>
    </row>
    <row r="264" spans="1:33" x14ac:dyDescent="0.2">
      <c r="A264">
        <v>34.933</v>
      </c>
      <c r="B264" t="s">
        <v>0</v>
      </c>
      <c r="C264">
        <v>235.60300000000001</v>
      </c>
      <c r="D264">
        <v>295.79700000000003</v>
      </c>
      <c r="E264">
        <v>269.83300000000003</v>
      </c>
      <c r="F264">
        <v>319.37599999999998</v>
      </c>
      <c r="G264">
        <v>334.51499999999999</v>
      </c>
      <c r="H264">
        <v>253.94900000000001</v>
      </c>
      <c r="I264">
        <v>263.08300000000003</v>
      </c>
      <c r="J264">
        <v>313.26799999999997</v>
      </c>
      <c r="K264">
        <v>220.45699999999999</v>
      </c>
      <c r="L264">
        <v>293.46699999999998</v>
      </c>
      <c r="M264">
        <v>368.91300000000001</v>
      </c>
      <c r="N264">
        <v>213.49199999999999</v>
      </c>
      <c r="O264">
        <v>195.184</v>
      </c>
      <c r="P264">
        <v>320.37200000000001</v>
      </c>
      <c r="Q264">
        <v>217.351</v>
      </c>
      <c r="R264">
        <v>248.08799999999999</v>
      </c>
      <c r="S264">
        <v>341.21899999999999</v>
      </c>
      <c r="T264">
        <v>311.512</v>
      </c>
      <c r="U264">
        <v>321.33199999999999</v>
      </c>
      <c r="V264">
        <v>238.15700000000001</v>
      </c>
      <c r="W264" t="s">
        <v>0</v>
      </c>
      <c r="X264">
        <v>330.47199999999998</v>
      </c>
      <c r="Y264">
        <v>198.40799999999999</v>
      </c>
      <c r="Z264">
        <v>131.191</v>
      </c>
      <c r="AA264">
        <v>310.66699999999997</v>
      </c>
      <c r="AB264">
        <v>306.005</v>
      </c>
      <c r="AC264">
        <v>219.40100000000001</v>
      </c>
      <c r="AD264">
        <v>242.41300000000001</v>
      </c>
      <c r="AE264">
        <v>336.84</v>
      </c>
      <c r="AF264">
        <v>363.512</v>
      </c>
      <c r="AG264">
        <v>193.81299999999999</v>
      </c>
    </row>
    <row r="265" spans="1:33" x14ac:dyDescent="0.2">
      <c r="A265">
        <v>35.067</v>
      </c>
      <c r="B265" t="s">
        <v>0</v>
      </c>
      <c r="C265">
        <v>230.208</v>
      </c>
      <c r="D265">
        <v>295.70800000000003</v>
      </c>
      <c r="E265">
        <v>268.25299999999999</v>
      </c>
      <c r="F265">
        <v>323.77</v>
      </c>
      <c r="G265">
        <v>332.31099999999998</v>
      </c>
      <c r="H265">
        <v>255.172</v>
      </c>
      <c r="I265">
        <v>250.24799999999999</v>
      </c>
      <c r="J265">
        <v>305.02199999999999</v>
      </c>
      <c r="K265">
        <v>214.85300000000001</v>
      </c>
      <c r="L265">
        <v>330.07100000000003</v>
      </c>
      <c r="M265">
        <v>353.68799999999999</v>
      </c>
      <c r="N265">
        <v>221.66200000000001</v>
      </c>
      <c r="O265">
        <v>180.678</v>
      </c>
      <c r="P265">
        <v>346.005</v>
      </c>
      <c r="Q265">
        <v>220.84800000000001</v>
      </c>
      <c r="R265">
        <v>248.59200000000001</v>
      </c>
      <c r="S265">
        <v>347.11200000000002</v>
      </c>
      <c r="T265">
        <v>303.54000000000002</v>
      </c>
      <c r="U265">
        <v>346.459</v>
      </c>
      <c r="V265">
        <v>235.72</v>
      </c>
      <c r="W265" t="s">
        <v>0</v>
      </c>
      <c r="X265">
        <v>298.74299999999999</v>
      </c>
      <c r="Y265">
        <v>199.935</v>
      </c>
      <c r="Z265">
        <v>156.15299999999999</v>
      </c>
      <c r="AA265">
        <v>298.91800000000001</v>
      </c>
      <c r="AB265">
        <v>283.87700000000001</v>
      </c>
      <c r="AC265">
        <v>220.22</v>
      </c>
      <c r="AD265">
        <v>257.94200000000001</v>
      </c>
      <c r="AE265">
        <v>336.86</v>
      </c>
      <c r="AF265">
        <v>361.06599999999997</v>
      </c>
      <c r="AG265">
        <v>209.672</v>
      </c>
    </row>
    <row r="266" spans="1:33" x14ac:dyDescent="0.2">
      <c r="A266">
        <v>35.200000000000003</v>
      </c>
      <c r="B266" t="s">
        <v>0</v>
      </c>
      <c r="C266">
        <v>241.072</v>
      </c>
      <c r="D266">
        <v>300.08699999999999</v>
      </c>
      <c r="E266">
        <v>287.71699999999998</v>
      </c>
      <c r="F266">
        <v>286.20699999999999</v>
      </c>
      <c r="G266">
        <v>301.56099999999998</v>
      </c>
      <c r="H266">
        <v>278.63600000000002</v>
      </c>
      <c r="I266">
        <v>235.19399999999999</v>
      </c>
      <c r="J266">
        <v>273.92200000000003</v>
      </c>
      <c r="K266">
        <v>193.453</v>
      </c>
      <c r="L266">
        <v>298.29899999999998</v>
      </c>
      <c r="M266">
        <v>319.358</v>
      </c>
      <c r="N266">
        <v>229.994</v>
      </c>
      <c r="O266">
        <v>228.25299999999999</v>
      </c>
      <c r="P266">
        <v>342.51499999999999</v>
      </c>
      <c r="Q266">
        <v>249.50299999999999</v>
      </c>
      <c r="R266">
        <v>243.10400000000001</v>
      </c>
      <c r="S266">
        <v>329.791</v>
      </c>
      <c r="T266">
        <v>286.98899999999998</v>
      </c>
      <c r="U266">
        <v>346.07100000000003</v>
      </c>
      <c r="V266">
        <v>237.58199999999999</v>
      </c>
      <c r="W266" t="s">
        <v>0</v>
      </c>
      <c r="X266">
        <v>275.53100000000001</v>
      </c>
      <c r="Y266">
        <v>223.63200000000001</v>
      </c>
      <c r="Z266">
        <v>151.05000000000001</v>
      </c>
      <c r="AA266">
        <v>322.59500000000003</v>
      </c>
      <c r="AB266">
        <v>277.88</v>
      </c>
      <c r="AC266">
        <v>264.95800000000003</v>
      </c>
      <c r="AD266">
        <v>280.92700000000002</v>
      </c>
      <c r="AE266">
        <v>352.774</v>
      </c>
      <c r="AF266">
        <v>348.601</v>
      </c>
      <c r="AG266">
        <v>238.78700000000001</v>
      </c>
    </row>
    <row r="267" spans="1:33" x14ac:dyDescent="0.2">
      <c r="A267">
        <v>35.332999999999998</v>
      </c>
      <c r="B267" t="s">
        <v>0</v>
      </c>
      <c r="C267">
        <v>240.16200000000001</v>
      </c>
      <c r="D267">
        <v>309.85899999999998</v>
      </c>
      <c r="E267">
        <v>276.024</v>
      </c>
      <c r="F267">
        <v>263.858</v>
      </c>
      <c r="G267">
        <v>296.70800000000003</v>
      </c>
      <c r="H267">
        <v>313.88</v>
      </c>
      <c r="I267">
        <v>224.709</v>
      </c>
      <c r="J267">
        <v>322.46800000000002</v>
      </c>
      <c r="K267">
        <v>196.43899999999999</v>
      </c>
      <c r="L267">
        <v>319.84399999999999</v>
      </c>
      <c r="M267">
        <v>296.20600000000002</v>
      </c>
      <c r="N267">
        <v>223.73599999999999</v>
      </c>
      <c r="O267">
        <v>243.97300000000001</v>
      </c>
      <c r="P267">
        <v>359.76799999999997</v>
      </c>
      <c r="Q267">
        <v>223.523</v>
      </c>
      <c r="R267">
        <v>220.95</v>
      </c>
      <c r="S267">
        <v>305.73</v>
      </c>
      <c r="T267">
        <v>253.33600000000001</v>
      </c>
      <c r="U267">
        <v>331.62400000000002</v>
      </c>
      <c r="V267">
        <v>210.67599999999999</v>
      </c>
      <c r="W267" t="s">
        <v>0</v>
      </c>
      <c r="X267">
        <v>268.673</v>
      </c>
      <c r="Y267">
        <v>246.52699999999999</v>
      </c>
      <c r="Z267">
        <v>148.333</v>
      </c>
      <c r="AA267">
        <v>303.84699999999998</v>
      </c>
      <c r="AB267">
        <v>273.45499999999998</v>
      </c>
      <c r="AC267">
        <v>277.46300000000002</v>
      </c>
      <c r="AD267">
        <v>282.57600000000002</v>
      </c>
      <c r="AE267">
        <v>376.40800000000002</v>
      </c>
      <c r="AF267">
        <v>343.59800000000001</v>
      </c>
      <c r="AG267">
        <v>261.33300000000003</v>
      </c>
    </row>
    <row r="268" spans="1:33" x14ac:dyDescent="0.2">
      <c r="A268">
        <v>35.466999999999999</v>
      </c>
      <c r="B268" t="s">
        <v>0</v>
      </c>
      <c r="C268">
        <v>240.97200000000001</v>
      </c>
      <c r="D268">
        <v>296.61700000000002</v>
      </c>
      <c r="E268">
        <v>286.97500000000002</v>
      </c>
      <c r="F268">
        <v>260.94600000000003</v>
      </c>
      <c r="G268">
        <v>340.733</v>
      </c>
      <c r="H268">
        <v>318.45299999999997</v>
      </c>
      <c r="I268">
        <v>231.309</v>
      </c>
      <c r="J268">
        <v>392.58199999999999</v>
      </c>
      <c r="K268">
        <v>148.86099999999999</v>
      </c>
      <c r="L268">
        <v>262.52800000000002</v>
      </c>
      <c r="M268">
        <v>323.483</v>
      </c>
      <c r="N268">
        <v>216.423</v>
      </c>
      <c r="O268">
        <v>233.9</v>
      </c>
      <c r="P268">
        <v>361.839</v>
      </c>
      <c r="Q268">
        <v>196.80600000000001</v>
      </c>
      <c r="R268">
        <v>217.386</v>
      </c>
      <c r="S268">
        <v>281.12200000000001</v>
      </c>
      <c r="T268">
        <v>257.06700000000001</v>
      </c>
      <c r="U268">
        <v>332.32799999999997</v>
      </c>
      <c r="V268">
        <v>208.03299999999999</v>
      </c>
      <c r="W268" t="s">
        <v>0</v>
      </c>
      <c r="X268">
        <v>215.542</v>
      </c>
      <c r="Y268">
        <v>198.268</v>
      </c>
      <c r="Z268">
        <v>167.905</v>
      </c>
      <c r="AA268">
        <v>317.38400000000001</v>
      </c>
      <c r="AB268">
        <v>246.09399999999999</v>
      </c>
      <c r="AC268">
        <v>289.20999999999998</v>
      </c>
      <c r="AD268">
        <v>278.31099999999998</v>
      </c>
      <c r="AE268">
        <v>353.69900000000001</v>
      </c>
      <c r="AF268">
        <v>367.00200000000001</v>
      </c>
      <c r="AG268">
        <v>226.32599999999999</v>
      </c>
    </row>
    <row r="269" spans="1:33" x14ac:dyDescent="0.2">
      <c r="A269">
        <v>35.6</v>
      </c>
      <c r="B269" t="s">
        <v>0</v>
      </c>
      <c r="C269">
        <v>207.95500000000001</v>
      </c>
      <c r="D269">
        <v>266.47300000000001</v>
      </c>
      <c r="E269">
        <v>284.76600000000002</v>
      </c>
      <c r="F269">
        <v>267.28500000000003</v>
      </c>
      <c r="G269">
        <v>346.25</v>
      </c>
      <c r="H269">
        <v>300.50200000000001</v>
      </c>
      <c r="I269">
        <v>223.80600000000001</v>
      </c>
      <c r="J269">
        <v>390.89100000000002</v>
      </c>
      <c r="K269">
        <v>96.084000000000003</v>
      </c>
      <c r="L269">
        <v>236.22300000000001</v>
      </c>
      <c r="M269">
        <v>407.8</v>
      </c>
      <c r="N269">
        <v>204.33199999999999</v>
      </c>
      <c r="O269">
        <v>216.59899999999999</v>
      </c>
      <c r="P269">
        <v>329.392</v>
      </c>
      <c r="Q269">
        <v>160.357</v>
      </c>
      <c r="R269">
        <v>235.58699999999999</v>
      </c>
      <c r="S269">
        <v>289.40899999999999</v>
      </c>
      <c r="T269">
        <v>255.41900000000001</v>
      </c>
      <c r="U269">
        <v>337.45100000000002</v>
      </c>
      <c r="V269">
        <v>215.20500000000001</v>
      </c>
      <c r="W269" t="s">
        <v>0</v>
      </c>
      <c r="X269">
        <v>242.142</v>
      </c>
      <c r="Y269">
        <v>199.18899999999999</v>
      </c>
      <c r="Z269">
        <v>159.12899999999999</v>
      </c>
      <c r="AA269">
        <v>317.50599999999997</v>
      </c>
      <c r="AB269">
        <v>261.64499999999998</v>
      </c>
      <c r="AC269">
        <v>303.267</v>
      </c>
      <c r="AD269">
        <v>280.44099999999997</v>
      </c>
      <c r="AE269">
        <v>314.12700000000001</v>
      </c>
      <c r="AF269">
        <v>364.09699999999998</v>
      </c>
      <c r="AG269">
        <v>131.458</v>
      </c>
    </row>
    <row r="270" spans="1:33" x14ac:dyDescent="0.2">
      <c r="A270">
        <v>35.732999999999997</v>
      </c>
      <c r="B270" t="s">
        <v>0</v>
      </c>
      <c r="C270">
        <v>296.47399999999999</v>
      </c>
      <c r="D270">
        <v>289.23599999999999</v>
      </c>
      <c r="E270">
        <v>292.613</v>
      </c>
      <c r="F270">
        <v>285.15199999999999</v>
      </c>
      <c r="G270">
        <v>356.22</v>
      </c>
      <c r="H270">
        <v>293.887</v>
      </c>
      <c r="I270">
        <v>213.78800000000001</v>
      </c>
      <c r="J270">
        <v>378.041</v>
      </c>
      <c r="K270">
        <v>66.897999999999996</v>
      </c>
      <c r="L270">
        <v>258.14699999999999</v>
      </c>
      <c r="M270">
        <v>435.42099999999999</v>
      </c>
      <c r="N270">
        <v>215.285</v>
      </c>
      <c r="O270">
        <v>208.994</v>
      </c>
      <c r="P270">
        <v>298.58499999999998</v>
      </c>
      <c r="Q270">
        <v>167.197</v>
      </c>
      <c r="R270">
        <v>246.28700000000001</v>
      </c>
      <c r="S270">
        <v>318.99</v>
      </c>
      <c r="T270">
        <v>240.46700000000001</v>
      </c>
      <c r="U270">
        <v>352.36500000000001</v>
      </c>
      <c r="V270">
        <v>224.316</v>
      </c>
      <c r="W270" t="s">
        <v>0</v>
      </c>
      <c r="X270">
        <v>222.24199999999999</v>
      </c>
      <c r="Y270">
        <v>154.40799999999999</v>
      </c>
      <c r="Z270">
        <v>136.46799999999999</v>
      </c>
      <c r="AA270">
        <v>278.40499999999997</v>
      </c>
      <c r="AB270">
        <v>269.21199999999999</v>
      </c>
      <c r="AC270">
        <v>281.06099999999998</v>
      </c>
      <c r="AD270">
        <v>264.39499999999998</v>
      </c>
      <c r="AE270">
        <v>306.57299999999998</v>
      </c>
      <c r="AF270">
        <v>342.92500000000001</v>
      </c>
      <c r="AG270">
        <v>27.024999999999999</v>
      </c>
    </row>
    <row r="271" spans="1:33" x14ac:dyDescent="0.2">
      <c r="A271">
        <v>35.866999999999997</v>
      </c>
      <c r="B271" t="s">
        <v>0</v>
      </c>
      <c r="C271">
        <v>312.46699999999998</v>
      </c>
      <c r="D271">
        <v>331.654</v>
      </c>
      <c r="E271">
        <v>344.24099999999999</v>
      </c>
      <c r="F271">
        <v>333.197</v>
      </c>
      <c r="G271">
        <v>328.613</v>
      </c>
      <c r="H271">
        <v>264.82400000000001</v>
      </c>
      <c r="I271">
        <v>210.48400000000001</v>
      </c>
      <c r="J271">
        <v>335.08</v>
      </c>
      <c r="K271">
        <v>77.048000000000002</v>
      </c>
      <c r="L271">
        <v>337.99099999999999</v>
      </c>
      <c r="M271">
        <v>444.47399999999999</v>
      </c>
      <c r="N271">
        <v>227.12700000000001</v>
      </c>
      <c r="O271">
        <v>203.77</v>
      </c>
      <c r="P271">
        <v>288.49299999999999</v>
      </c>
      <c r="Q271">
        <v>157.37700000000001</v>
      </c>
      <c r="R271">
        <v>234.684</v>
      </c>
      <c r="S271">
        <v>310.44499999999999</v>
      </c>
      <c r="T271">
        <v>220.32300000000001</v>
      </c>
      <c r="U271">
        <v>315.137</v>
      </c>
      <c r="V271">
        <v>212.453</v>
      </c>
      <c r="W271" t="s">
        <v>0</v>
      </c>
      <c r="X271">
        <v>241.27099999999999</v>
      </c>
      <c r="Y271">
        <v>137.78800000000001</v>
      </c>
      <c r="Z271">
        <v>135.44399999999999</v>
      </c>
      <c r="AA271">
        <v>245.09100000000001</v>
      </c>
      <c r="AB271">
        <v>299.08499999999998</v>
      </c>
      <c r="AC271">
        <v>251.727</v>
      </c>
      <c r="AD271">
        <v>223.303</v>
      </c>
      <c r="AE271">
        <v>307.68599999999998</v>
      </c>
      <c r="AF271">
        <v>309.17</v>
      </c>
      <c r="AG271">
        <v>-107.322</v>
      </c>
    </row>
    <row r="272" spans="1:33" x14ac:dyDescent="0.2">
      <c r="A272">
        <v>36</v>
      </c>
      <c r="B272" t="s">
        <v>0</v>
      </c>
      <c r="C272">
        <v>316.52600000000001</v>
      </c>
      <c r="D272">
        <v>327.80599999999998</v>
      </c>
      <c r="E272">
        <v>305.93299999999999</v>
      </c>
      <c r="F272">
        <v>320.53199999999998</v>
      </c>
      <c r="G272">
        <v>339.57299999999998</v>
      </c>
      <c r="H272">
        <v>263.25599999999997</v>
      </c>
      <c r="I272">
        <v>193.50399999999999</v>
      </c>
      <c r="J272">
        <v>313.70999999999998</v>
      </c>
      <c r="K272">
        <v>24.591999999999999</v>
      </c>
      <c r="L272">
        <v>339.15199999999999</v>
      </c>
      <c r="M272">
        <v>430.08</v>
      </c>
      <c r="N272">
        <v>180.14699999999999</v>
      </c>
      <c r="O272">
        <v>208.21199999999999</v>
      </c>
      <c r="P272">
        <v>272.92099999999999</v>
      </c>
      <c r="Q272">
        <v>173.04300000000001</v>
      </c>
      <c r="R272">
        <v>192.22200000000001</v>
      </c>
      <c r="S272">
        <v>343.56599999999997</v>
      </c>
      <c r="T272">
        <v>233.85599999999999</v>
      </c>
      <c r="U272">
        <v>315.08699999999999</v>
      </c>
      <c r="V272">
        <v>212.434</v>
      </c>
      <c r="W272" t="s">
        <v>0</v>
      </c>
      <c r="X272">
        <v>269.255</v>
      </c>
      <c r="Y272">
        <v>157.02000000000001</v>
      </c>
      <c r="Z272">
        <v>153.52199999999999</v>
      </c>
      <c r="AA272">
        <v>276.71499999999997</v>
      </c>
      <c r="AB272">
        <v>289.32400000000001</v>
      </c>
      <c r="AC272">
        <v>233.35300000000001</v>
      </c>
      <c r="AD272">
        <v>238.64599999999999</v>
      </c>
      <c r="AE272">
        <v>309.827</v>
      </c>
      <c r="AF272">
        <v>281.41899999999998</v>
      </c>
      <c r="AG272">
        <v>-238.64</v>
      </c>
    </row>
    <row r="273" spans="1:33" x14ac:dyDescent="0.2">
      <c r="A273">
        <v>36.133000000000003</v>
      </c>
      <c r="B273" t="s">
        <v>0</v>
      </c>
      <c r="C273">
        <v>312.17500000000001</v>
      </c>
      <c r="D273">
        <v>304.79000000000002</v>
      </c>
      <c r="E273">
        <v>280.642</v>
      </c>
      <c r="F273">
        <v>297.83499999999998</v>
      </c>
      <c r="G273">
        <v>338.48</v>
      </c>
      <c r="H273">
        <v>296.81599999999997</v>
      </c>
      <c r="I273">
        <v>205.517</v>
      </c>
      <c r="J273">
        <v>298.298</v>
      </c>
      <c r="K273">
        <v>29.238</v>
      </c>
      <c r="L273">
        <v>321.27999999999997</v>
      </c>
      <c r="M273">
        <v>389.75599999999997</v>
      </c>
      <c r="N273">
        <v>188.386</v>
      </c>
      <c r="O273">
        <v>269.428</v>
      </c>
      <c r="P273">
        <v>261.86200000000002</v>
      </c>
      <c r="Q273">
        <v>163.572</v>
      </c>
      <c r="R273">
        <v>192.24799999999999</v>
      </c>
      <c r="S273">
        <v>334.87099999999998</v>
      </c>
      <c r="T273">
        <v>254.75299999999999</v>
      </c>
      <c r="U273">
        <v>341.50400000000002</v>
      </c>
      <c r="V273">
        <v>219.68799999999999</v>
      </c>
      <c r="W273" t="s">
        <v>0</v>
      </c>
      <c r="X273">
        <v>288.55900000000003</v>
      </c>
      <c r="Y273">
        <v>216.83099999999999</v>
      </c>
      <c r="Z273">
        <v>129.55799999999999</v>
      </c>
      <c r="AA273">
        <v>278.93</v>
      </c>
      <c r="AB273">
        <v>293.15300000000002</v>
      </c>
      <c r="AC273">
        <v>274.33699999999999</v>
      </c>
      <c r="AD273">
        <v>203.774</v>
      </c>
      <c r="AE273">
        <v>320.99299999999999</v>
      </c>
      <c r="AF273">
        <v>329.58499999999998</v>
      </c>
      <c r="AG273">
        <v>-270.87799999999999</v>
      </c>
    </row>
    <row r="274" spans="1:33" x14ac:dyDescent="0.2">
      <c r="A274">
        <v>36.267000000000003</v>
      </c>
      <c r="B274" t="s">
        <v>0</v>
      </c>
      <c r="C274">
        <v>308.04599999999999</v>
      </c>
      <c r="D274">
        <v>286.36099999999999</v>
      </c>
      <c r="E274">
        <v>276.08</v>
      </c>
      <c r="F274">
        <v>269.71600000000001</v>
      </c>
      <c r="G274">
        <v>358.51</v>
      </c>
      <c r="H274">
        <v>303.09300000000002</v>
      </c>
      <c r="I274">
        <v>217.488</v>
      </c>
      <c r="J274">
        <v>298.86900000000003</v>
      </c>
      <c r="K274">
        <v>83.734999999999999</v>
      </c>
      <c r="L274">
        <v>276.45800000000003</v>
      </c>
      <c r="M274">
        <v>343.762</v>
      </c>
      <c r="N274">
        <v>219.02199999999999</v>
      </c>
      <c r="O274">
        <v>281.10300000000001</v>
      </c>
      <c r="P274">
        <v>290.53199999999998</v>
      </c>
      <c r="Q274">
        <v>147.50399999999999</v>
      </c>
      <c r="R274">
        <v>205.44</v>
      </c>
      <c r="S274">
        <v>335.31099999999998</v>
      </c>
      <c r="T274">
        <v>294.22000000000003</v>
      </c>
      <c r="U274">
        <v>378.101</v>
      </c>
      <c r="V274">
        <v>232.01599999999999</v>
      </c>
      <c r="W274" t="s">
        <v>0</v>
      </c>
      <c r="X274">
        <v>336.64100000000002</v>
      </c>
      <c r="Y274">
        <v>212.36199999999999</v>
      </c>
      <c r="Z274">
        <v>151.31800000000001</v>
      </c>
      <c r="AA274">
        <v>267.76100000000002</v>
      </c>
      <c r="AB274">
        <v>252.06899999999999</v>
      </c>
      <c r="AC274">
        <v>275.29199999999997</v>
      </c>
      <c r="AD274">
        <v>239.232</v>
      </c>
      <c r="AE274">
        <v>346.49200000000002</v>
      </c>
      <c r="AF274">
        <v>349.07600000000002</v>
      </c>
      <c r="AG274">
        <v>-274.36399999999998</v>
      </c>
    </row>
    <row r="275" spans="1:33" x14ac:dyDescent="0.2">
      <c r="A275">
        <v>36.4</v>
      </c>
      <c r="B275" t="s">
        <v>0</v>
      </c>
      <c r="C275">
        <v>245.76400000000001</v>
      </c>
      <c r="D275">
        <v>279.80700000000002</v>
      </c>
      <c r="E275">
        <v>258.02300000000002</v>
      </c>
      <c r="F275">
        <v>262.423</v>
      </c>
      <c r="G275">
        <v>317.81400000000002</v>
      </c>
      <c r="H275">
        <v>281.61500000000001</v>
      </c>
      <c r="I275">
        <v>234.40899999999999</v>
      </c>
      <c r="J275">
        <v>285.68799999999999</v>
      </c>
      <c r="K275">
        <v>121.75700000000001</v>
      </c>
      <c r="L275">
        <v>255.51599999999999</v>
      </c>
      <c r="M275">
        <v>329.27499999999998</v>
      </c>
      <c r="N275">
        <v>225.88499999999999</v>
      </c>
      <c r="O275" t="s">
        <v>0</v>
      </c>
      <c r="P275">
        <v>288.733</v>
      </c>
      <c r="Q275">
        <v>117.913</v>
      </c>
      <c r="R275">
        <v>220.67</v>
      </c>
      <c r="S275">
        <v>364.24700000000001</v>
      </c>
      <c r="T275">
        <v>279.11799999999999</v>
      </c>
      <c r="U275">
        <v>367.06700000000001</v>
      </c>
      <c r="V275">
        <v>235.12799999999999</v>
      </c>
      <c r="W275" t="s">
        <v>0</v>
      </c>
      <c r="X275">
        <v>345.53199999999998</v>
      </c>
      <c r="Y275">
        <v>225.74299999999999</v>
      </c>
      <c r="Z275">
        <v>134.43700000000001</v>
      </c>
      <c r="AA275">
        <v>251.11099999999999</v>
      </c>
      <c r="AB275">
        <v>287.721</v>
      </c>
      <c r="AC275">
        <v>283.35199999999998</v>
      </c>
      <c r="AD275">
        <v>247.63800000000001</v>
      </c>
      <c r="AE275">
        <v>322.476</v>
      </c>
      <c r="AF275">
        <v>336.12900000000002</v>
      </c>
      <c r="AG275">
        <v>-257.26600000000002</v>
      </c>
    </row>
    <row r="276" spans="1:33" x14ac:dyDescent="0.2">
      <c r="A276">
        <v>36.533000000000001</v>
      </c>
      <c r="B276" t="s">
        <v>0</v>
      </c>
      <c r="C276">
        <v>258.803</v>
      </c>
      <c r="D276">
        <v>272.00900000000001</v>
      </c>
      <c r="E276">
        <v>213.55699999999999</v>
      </c>
      <c r="F276">
        <v>249.21899999999999</v>
      </c>
      <c r="G276">
        <v>286.649</v>
      </c>
      <c r="H276">
        <v>270.279</v>
      </c>
      <c r="I276">
        <v>233.23599999999999</v>
      </c>
      <c r="J276">
        <v>324.81799999999998</v>
      </c>
      <c r="K276">
        <v>109.666</v>
      </c>
      <c r="L276">
        <v>235.465</v>
      </c>
      <c r="M276">
        <v>339.09500000000003</v>
      </c>
      <c r="N276">
        <v>255.56</v>
      </c>
      <c r="O276" t="s">
        <v>0</v>
      </c>
      <c r="P276">
        <v>302.02199999999999</v>
      </c>
      <c r="Q276">
        <v>140.773</v>
      </c>
      <c r="R276">
        <v>215.39599999999999</v>
      </c>
      <c r="S276">
        <v>371.00900000000001</v>
      </c>
      <c r="T276">
        <v>279.40600000000001</v>
      </c>
      <c r="U276">
        <v>357.21100000000001</v>
      </c>
      <c r="V276">
        <v>254.22800000000001</v>
      </c>
      <c r="W276" t="s">
        <v>0</v>
      </c>
      <c r="X276">
        <v>322.815</v>
      </c>
      <c r="Y276">
        <v>233.417</v>
      </c>
      <c r="Z276">
        <v>124.51600000000001</v>
      </c>
      <c r="AA276">
        <v>249.001</v>
      </c>
      <c r="AB276">
        <v>271.81299999999999</v>
      </c>
      <c r="AC276">
        <v>271.26</v>
      </c>
      <c r="AD276">
        <v>281.82499999999999</v>
      </c>
      <c r="AE276">
        <v>337.23599999999999</v>
      </c>
      <c r="AF276">
        <v>329.173</v>
      </c>
      <c r="AG276">
        <v>-192.648</v>
      </c>
    </row>
    <row r="277" spans="1:33" x14ac:dyDescent="0.2">
      <c r="A277">
        <v>36.667000000000002</v>
      </c>
      <c r="B277" t="s">
        <v>0</v>
      </c>
      <c r="C277">
        <v>251.869</v>
      </c>
      <c r="D277">
        <v>273.95100000000002</v>
      </c>
      <c r="E277">
        <v>271.726</v>
      </c>
      <c r="F277">
        <v>267.971</v>
      </c>
      <c r="G277">
        <v>281.87900000000002</v>
      </c>
      <c r="H277">
        <v>236.72800000000001</v>
      </c>
      <c r="I277">
        <v>244.06</v>
      </c>
      <c r="J277">
        <v>367.96</v>
      </c>
      <c r="K277">
        <v>164.899</v>
      </c>
      <c r="L277">
        <v>281.15699999999998</v>
      </c>
      <c r="M277">
        <v>317.29599999999999</v>
      </c>
      <c r="N277">
        <v>282.68200000000002</v>
      </c>
      <c r="O277" t="s">
        <v>0</v>
      </c>
      <c r="P277">
        <v>303.07799999999997</v>
      </c>
      <c r="Q277">
        <v>136.374</v>
      </c>
      <c r="R277">
        <v>212.084</v>
      </c>
      <c r="S277">
        <v>356.84800000000001</v>
      </c>
      <c r="T277">
        <v>285.36099999999999</v>
      </c>
      <c r="U277">
        <v>337.21100000000001</v>
      </c>
      <c r="V277">
        <v>260.51799999999997</v>
      </c>
      <c r="W277" t="s">
        <v>0</v>
      </c>
      <c r="X277">
        <v>310.42099999999999</v>
      </c>
      <c r="Y277">
        <v>242.363</v>
      </c>
      <c r="Z277">
        <v>104.39</v>
      </c>
      <c r="AA277">
        <v>259.87099999999998</v>
      </c>
      <c r="AB277">
        <v>292.137</v>
      </c>
      <c r="AC277">
        <v>283.42899999999997</v>
      </c>
      <c r="AD277">
        <v>273.61500000000001</v>
      </c>
      <c r="AE277">
        <v>340.05399999999997</v>
      </c>
      <c r="AF277">
        <v>350.89</v>
      </c>
      <c r="AG277">
        <v>-85.251999999999995</v>
      </c>
    </row>
    <row r="278" spans="1:33" x14ac:dyDescent="0.2">
      <c r="A278">
        <v>36.799999999999997</v>
      </c>
      <c r="B278" t="s">
        <v>0</v>
      </c>
      <c r="C278">
        <v>258.01900000000001</v>
      </c>
      <c r="D278">
        <v>279.71300000000002</v>
      </c>
      <c r="E278">
        <v>296.12099999999998</v>
      </c>
      <c r="F278">
        <v>271.72699999999998</v>
      </c>
      <c r="G278">
        <v>322.96499999999997</v>
      </c>
      <c r="H278">
        <v>227.809</v>
      </c>
      <c r="I278">
        <v>234.721</v>
      </c>
      <c r="J278">
        <v>365.71600000000001</v>
      </c>
      <c r="K278">
        <v>187.59</v>
      </c>
      <c r="L278">
        <v>322.92</v>
      </c>
      <c r="M278">
        <v>329.34800000000001</v>
      </c>
      <c r="N278">
        <v>251.74199999999999</v>
      </c>
      <c r="O278" t="s">
        <v>0</v>
      </c>
      <c r="P278">
        <v>297.77699999999999</v>
      </c>
      <c r="Q278">
        <v>152.15600000000001</v>
      </c>
      <c r="R278">
        <v>204.29</v>
      </c>
      <c r="S278">
        <v>340.19799999999998</v>
      </c>
      <c r="T278">
        <v>289.57100000000003</v>
      </c>
      <c r="U278">
        <v>342.411</v>
      </c>
      <c r="V278">
        <v>261.72699999999998</v>
      </c>
      <c r="W278" t="s">
        <v>0</v>
      </c>
      <c r="X278">
        <v>311.584</v>
      </c>
      <c r="Y278">
        <v>242.02099999999999</v>
      </c>
      <c r="Z278">
        <v>129.61099999999999</v>
      </c>
      <c r="AA278">
        <v>301.37900000000002</v>
      </c>
      <c r="AB278">
        <v>295.67099999999999</v>
      </c>
      <c r="AC278">
        <v>239.74</v>
      </c>
      <c r="AD278">
        <v>295.274</v>
      </c>
      <c r="AE278">
        <v>370.18400000000003</v>
      </c>
      <c r="AF278">
        <v>266.90800000000002</v>
      </c>
      <c r="AG278">
        <v>-24.116</v>
      </c>
    </row>
    <row r="279" spans="1:33" x14ac:dyDescent="0.2">
      <c r="A279">
        <v>36.933</v>
      </c>
      <c r="B279" t="s">
        <v>0</v>
      </c>
      <c r="C279">
        <v>282.45299999999997</v>
      </c>
      <c r="D279">
        <v>300.51299999999998</v>
      </c>
      <c r="E279">
        <v>297.589</v>
      </c>
      <c r="F279">
        <v>274.01499999999999</v>
      </c>
      <c r="G279">
        <v>311.565</v>
      </c>
      <c r="H279">
        <v>251.08699999999999</v>
      </c>
      <c r="I279">
        <v>232.41</v>
      </c>
      <c r="J279">
        <v>344.71100000000001</v>
      </c>
      <c r="K279">
        <v>173.67</v>
      </c>
      <c r="L279">
        <v>369.76100000000002</v>
      </c>
      <c r="M279">
        <v>323.00200000000001</v>
      </c>
      <c r="N279">
        <v>246.714</v>
      </c>
      <c r="O279" t="s">
        <v>0</v>
      </c>
      <c r="P279">
        <v>291.46300000000002</v>
      </c>
      <c r="Q279">
        <v>187.14400000000001</v>
      </c>
      <c r="R279">
        <v>226.07499999999999</v>
      </c>
      <c r="S279">
        <v>311.59699999999998</v>
      </c>
      <c r="T279">
        <v>282.39100000000002</v>
      </c>
      <c r="U279">
        <v>362.42099999999999</v>
      </c>
      <c r="V279">
        <v>279.76499999999999</v>
      </c>
      <c r="W279" t="s">
        <v>0</v>
      </c>
      <c r="X279">
        <v>309.21100000000001</v>
      </c>
      <c r="Y279">
        <v>242.429</v>
      </c>
      <c r="Z279">
        <v>130.60599999999999</v>
      </c>
      <c r="AA279">
        <v>308.75700000000001</v>
      </c>
      <c r="AB279">
        <v>297.86599999999999</v>
      </c>
      <c r="AC279">
        <v>261.83300000000003</v>
      </c>
      <c r="AD279">
        <v>240.756</v>
      </c>
      <c r="AE279">
        <v>315.78899999999999</v>
      </c>
      <c r="AF279">
        <v>237.136</v>
      </c>
      <c r="AG279">
        <v>140.26</v>
      </c>
    </row>
    <row r="280" spans="1:33" x14ac:dyDescent="0.2">
      <c r="A280">
        <v>37.067</v>
      </c>
      <c r="B280" t="s">
        <v>0</v>
      </c>
      <c r="C280">
        <v>252.97800000000001</v>
      </c>
      <c r="D280">
        <v>286.89699999999999</v>
      </c>
      <c r="E280">
        <v>310.80399999999997</v>
      </c>
      <c r="F280">
        <v>265.27100000000002</v>
      </c>
      <c r="G280">
        <v>288.185</v>
      </c>
      <c r="H280">
        <v>281.70800000000003</v>
      </c>
      <c r="I280">
        <v>235.86199999999999</v>
      </c>
      <c r="J280">
        <v>311.45400000000001</v>
      </c>
      <c r="K280">
        <v>163.12899999999999</v>
      </c>
      <c r="L280">
        <v>350.572</v>
      </c>
      <c r="M280">
        <v>304.95999999999998</v>
      </c>
      <c r="N280">
        <v>218.751</v>
      </c>
      <c r="O280" t="s">
        <v>0</v>
      </c>
      <c r="P280">
        <v>299.66800000000001</v>
      </c>
      <c r="Q280">
        <v>193.64</v>
      </c>
      <c r="R280">
        <v>247.18799999999999</v>
      </c>
      <c r="S280">
        <v>297.63499999999999</v>
      </c>
      <c r="T280">
        <v>324.63400000000001</v>
      </c>
      <c r="U280">
        <v>364.512</v>
      </c>
      <c r="V280">
        <v>297.90600000000001</v>
      </c>
      <c r="W280" t="s">
        <v>0</v>
      </c>
      <c r="X280">
        <v>349.012</v>
      </c>
      <c r="Y280">
        <v>301.60700000000003</v>
      </c>
      <c r="Z280">
        <v>160.69200000000001</v>
      </c>
      <c r="AA280">
        <v>327.87400000000002</v>
      </c>
      <c r="AB280">
        <v>287.10300000000001</v>
      </c>
      <c r="AC280">
        <v>284.99900000000002</v>
      </c>
      <c r="AD280">
        <v>244.517</v>
      </c>
      <c r="AE280">
        <v>336.49</v>
      </c>
      <c r="AF280">
        <v>223.33099999999999</v>
      </c>
      <c r="AG280">
        <v>208.90899999999999</v>
      </c>
    </row>
    <row r="281" spans="1:33" x14ac:dyDescent="0.2">
      <c r="A281">
        <v>37.200000000000003</v>
      </c>
      <c r="B281" t="s">
        <v>0</v>
      </c>
      <c r="C281">
        <v>241.267</v>
      </c>
      <c r="D281">
        <v>272.98399999999998</v>
      </c>
      <c r="E281">
        <v>312.327</v>
      </c>
      <c r="F281">
        <v>269.62099999999998</v>
      </c>
      <c r="G281">
        <v>288.32600000000002</v>
      </c>
      <c r="H281">
        <v>313.32600000000002</v>
      </c>
      <c r="I281">
        <v>230.636</v>
      </c>
      <c r="J281">
        <v>322.81200000000001</v>
      </c>
      <c r="K281">
        <v>182.03200000000001</v>
      </c>
      <c r="L281">
        <v>321.79199999999997</v>
      </c>
      <c r="M281">
        <v>272.08</v>
      </c>
      <c r="N281">
        <v>166.76599999999999</v>
      </c>
      <c r="O281" t="s">
        <v>0</v>
      </c>
      <c r="P281">
        <v>268.01100000000002</v>
      </c>
      <c r="Q281">
        <v>140.94</v>
      </c>
      <c r="R281">
        <v>268.26600000000002</v>
      </c>
      <c r="S281">
        <v>360.22199999999998</v>
      </c>
      <c r="T281">
        <v>337.9</v>
      </c>
      <c r="U281">
        <v>319.17399999999998</v>
      </c>
      <c r="V281">
        <v>299.96800000000002</v>
      </c>
      <c r="W281" t="s">
        <v>0</v>
      </c>
      <c r="X281">
        <v>418.654</v>
      </c>
      <c r="Y281">
        <v>278.79199999999997</v>
      </c>
      <c r="Z281">
        <v>174.78700000000001</v>
      </c>
      <c r="AA281">
        <v>327.93</v>
      </c>
      <c r="AB281">
        <v>289.238</v>
      </c>
      <c r="AC281">
        <v>287.69200000000001</v>
      </c>
      <c r="AD281">
        <v>247.595</v>
      </c>
      <c r="AE281">
        <v>323.84199999999998</v>
      </c>
      <c r="AF281">
        <v>191.21</v>
      </c>
      <c r="AG281">
        <v>-228.13</v>
      </c>
    </row>
    <row r="282" spans="1:33" x14ac:dyDescent="0.2">
      <c r="A282">
        <v>37.332999999999998</v>
      </c>
      <c r="B282" t="s">
        <v>0</v>
      </c>
      <c r="C282">
        <v>261.74</v>
      </c>
      <c r="D282">
        <v>262.62400000000002</v>
      </c>
      <c r="E282">
        <v>287.06900000000002</v>
      </c>
      <c r="F282">
        <v>235.31700000000001</v>
      </c>
      <c r="G282">
        <v>302.69499999999999</v>
      </c>
      <c r="H282">
        <v>273.61200000000002</v>
      </c>
      <c r="I282">
        <v>233.54300000000001</v>
      </c>
      <c r="J282">
        <v>302.31900000000002</v>
      </c>
      <c r="K282">
        <v>201.65100000000001</v>
      </c>
      <c r="L282">
        <v>262.57100000000003</v>
      </c>
      <c r="M282">
        <v>266.22000000000003</v>
      </c>
      <c r="N282">
        <v>333.40199999999999</v>
      </c>
      <c r="O282" t="s">
        <v>0</v>
      </c>
      <c r="P282">
        <v>239.98099999999999</v>
      </c>
      <c r="Q282">
        <v>141.54900000000001</v>
      </c>
      <c r="R282">
        <v>272.34199999999998</v>
      </c>
      <c r="S282">
        <v>395.00400000000002</v>
      </c>
      <c r="T282">
        <v>322.21100000000001</v>
      </c>
      <c r="U282">
        <v>295.279</v>
      </c>
      <c r="V282">
        <v>287.78800000000001</v>
      </c>
      <c r="W282" t="s">
        <v>0</v>
      </c>
      <c r="X282">
        <v>430.78800000000001</v>
      </c>
      <c r="Y282">
        <v>245.72900000000001</v>
      </c>
      <c r="Z282">
        <v>193.57499999999999</v>
      </c>
      <c r="AA282">
        <v>304.87900000000002</v>
      </c>
      <c r="AB282">
        <v>285.79399999999998</v>
      </c>
      <c r="AC282">
        <v>286.11599999999999</v>
      </c>
      <c r="AD282">
        <v>254.756</v>
      </c>
      <c r="AE282">
        <v>296.16300000000001</v>
      </c>
      <c r="AF282">
        <v>134.68299999999999</v>
      </c>
      <c r="AG282">
        <v>-176.11600000000001</v>
      </c>
    </row>
    <row r="283" spans="1:33" x14ac:dyDescent="0.2">
      <c r="A283">
        <v>37.466999999999999</v>
      </c>
      <c r="B283" t="s">
        <v>0</v>
      </c>
      <c r="C283">
        <v>293.25099999999998</v>
      </c>
      <c r="D283">
        <v>273.39699999999999</v>
      </c>
      <c r="E283">
        <v>310.26900000000001</v>
      </c>
      <c r="F283">
        <v>256.87799999999999</v>
      </c>
      <c r="G283">
        <v>320.97300000000001</v>
      </c>
      <c r="H283">
        <v>244.857</v>
      </c>
      <c r="I283">
        <v>204.27500000000001</v>
      </c>
      <c r="J283">
        <v>266.41199999999998</v>
      </c>
      <c r="K283">
        <v>222.80699999999999</v>
      </c>
      <c r="L283">
        <v>237.51900000000001</v>
      </c>
      <c r="M283">
        <v>324.76799999999997</v>
      </c>
      <c r="N283">
        <v>308.86</v>
      </c>
      <c r="O283" t="s">
        <v>0</v>
      </c>
      <c r="P283">
        <v>216.119</v>
      </c>
      <c r="Q283">
        <v>135.22399999999999</v>
      </c>
      <c r="R283">
        <v>243.99799999999999</v>
      </c>
      <c r="S283">
        <v>399.60199999999998</v>
      </c>
      <c r="T283">
        <v>287.17399999999998</v>
      </c>
      <c r="U283">
        <v>290.02499999999998</v>
      </c>
      <c r="V283">
        <v>275.05399999999997</v>
      </c>
      <c r="W283" t="s">
        <v>0</v>
      </c>
      <c r="X283">
        <v>421.952</v>
      </c>
      <c r="Y283">
        <v>255.34100000000001</v>
      </c>
      <c r="Z283">
        <v>183.08199999999999</v>
      </c>
      <c r="AA283">
        <v>266.505</v>
      </c>
      <c r="AB283">
        <v>281.81</v>
      </c>
      <c r="AC283">
        <v>283.22800000000001</v>
      </c>
      <c r="AD283">
        <v>267.31599999999997</v>
      </c>
      <c r="AE283">
        <v>265.24</v>
      </c>
      <c r="AF283">
        <v>161.02699999999999</v>
      </c>
      <c r="AG283">
        <v>-112.498</v>
      </c>
    </row>
    <row r="284" spans="1:33" x14ac:dyDescent="0.2">
      <c r="A284">
        <v>37.6</v>
      </c>
      <c r="B284" t="s">
        <v>0</v>
      </c>
      <c r="C284">
        <v>273.02800000000002</v>
      </c>
      <c r="D284">
        <v>275.24700000000001</v>
      </c>
      <c r="E284">
        <v>289.46600000000001</v>
      </c>
      <c r="F284">
        <v>270.3</v>
      </c>
      <c r="G284">
        <v>320.67099999999999</v>
      </c>
      <c r="H284">
        <v>222.67500000000001</v>
      </c>
      <c r="I284">
        <v>193.34899999999999</v>
      </c>
      <c r="J284">
        <v>222.19</v>
      </c>
      <c r="K284">
        <v>197.85</v>
      </c>
      <c r="L284">
        <v>247.899</v>
      </c>
      <c r="M284">
        <v>358.63600000000002</v>
      </c>
      <c r="N284">
        <v>284.33800000000002</v>
      </c>
      <c r="O284" t="s">
        <v>0</v>
      </c>
      <c r="P284">
        <v>227.00399999999999</v>
      </c>
      <c r="Q284">
        <v>149.25899999999999</v>
      </c>
      <c r="R284">
        <v>208.947</v>
      </c>
      <c r="S284">
        <v>394.827</v>
      </c>
      <c r="T284">
        <v>278.45499999999998</v>
      </c>
      <c r="U284">
        <v>311.66800000000001</v>
      </c>
      <c r="V284">
        <v>258.32600000000002</v>
      </c>
      <c r="W284" t="s">
        <v>0</v>
      </c>
      <c r="X284">
        <v>391.42500000000001</v>
      </c>
      <c r="Y284">
        <v>268.55799999999999</v>
      </c>
      <c r="Z284">
        <v>187.024</v>
      </c>
      <c r="AA284">
        <v>283.10000000000002</v>
      </c>
      <c r="AB284">
        <v>268.37400000000002</v>
      </c>
      <c r="AC284">
        <v>269.02100000000002</v>
      </c>
      <c r="AD284">
        <v>278.92500000000001</v>
      </c>
      <c r="AE284">
        <v>316.084</v>
      </c>
      <c r="AF284">
        <v>172.40600000000001</v>
      </c>
      <c r="AG284">
        <v>-45.914000000000001</v>
      </c>
    </row>
    <row r="285" spans="1:33" x14ac:dyDescent="0.2">
      <c r="A285">
        <v>37.732999999999997</v>
      </c>
      <c r="B285" t="s">
        <v>0</v>
      </c>
      <c r="C285">
        <v>295.39400000000001</v>
      </c>
      <c r="D285">
        <v>272.709</v>
      </c>
      <c r="E285">
        <v>290.00799999999998</v>
      </c>
      <c r="F285">
        <v>272.74</v>
      </c>
      <c r="G285">
        <v>303.08999999999997</v>
      </c>
      <c r="H285">
        <v>227.47300000000001</v>
      </c>
      <c r="I285">
        <v>191.154</v>
      </c>
      <c r="J285">
        <v>306.13200000000001</v>
      </c>
      <c r="K285">
        <v>210.60400000000001</v>
      </c>
      <c r="L285">
        <v>298.31900000000002</v>
      </c>
      <c r="M285">
        <v>368.93700000000001</v>
      </c>
      <c r="N285">
        <v>230.95599999999999</v>
      </c>
      <c r="O285" t="s">
        <v>0</v>
      </c>
      <c r="P285">
        <v>228.04900000000001</v>
      </c>
      <c r="Q285">
        <v>186.369</v>
      </c>
      <c r="R285">
        <v>212.40299999999999</v>
      </c>
      <c r="S285">
        <v>355.38299999999998</v>
      </c>
      <c r="T285">
        <v>267.83100000000002</v>
      </c>
      <c r="U285">
        <v>320.517</v>
      </c>
      <c r="V285">
        <v>250.523</v>
      </c>
      <c r="W285" t="s">
        <v>0</v>
      </c>
      <c r="X285">
        <v>344.82499999999999</v>
      </c>
      <c r="Y285">
        <v>257.339</v>
      </c>
      <c r="Z285">
        <v>173.57</v>
      </c>
      <c r="AA285">
        <v>297.74599999999998</v>
      </c>
      <c r="AB285">
        <v>277.45999999999998</v>
      </c>
      <c r="AC285">
        <v>262.33699999999999</v>
      </c>
      <c r="AD285">
        <v>294.31599999999997</v>
      </c>
      <c r="AE285">
        <v>277.666</v>
      </c>
      <c r="AF285">
        <v>190.31399999999999</v>
      </c>
      <c r="AG285">
        <v>43.067999999999998</v>
      </c>
    </row>
    <row r="286" spans="1:33" x14ac:dyDescent="0.2">
      <c r="A286">
        <v>37.866999999999997</v>
      </c>
      <c r="B286" t="s">
        <v>0</v>
      </c>
      <c r="C286">
        <v>282.32299999999998</v>
      </c>
      <c r="D286">
        <v>263.209</v>
      </c>
      <c r="E286">
        <v>279.28800000000001</v>
      </c>
      <c r="F286">
        <v>251.887</v>
      </c>
      <c r="G286">
        <v>329.73399999999998</v>
      </c>
      <c r="H286">
        <v>227.29400000000001</v>
      </c>
      <c r="I286">
        <v>211.79</v>
      </c>
      <c r="J286">
        <v>349.649</v>
      </c>
      <c r="K286">
        <v>198.441</v>
      </c>
      <c r="L286">
        <v>314.10899999999998</v>
      </c>
      <c r="M286">
        <v>373.82100000000003</v>
      </c>
      <c r="N286">
        <v>177.95</v>
      </c>
      <c r="O286" t="s">
        <v>0</v>
      </c>
      <c r="P286">
        <v>261.43</v>
      </c>
      <c r="Q286">
        <v>203.90600000000001</v>
      </c>
      <c r="R286">
        <v>219.73099999999999</v>
      </c>
      <c r="S286">
        <v>375.92</v>
      </c>
      <c r="T286">
        <v>305.37200000000001</v>
      </c>
      <c r="U286">
        <v>326.202</v>
      </c>
      <c r="V286">
        <v>266.83600000000001</v>
      </c>
      <c r="W286" t="s">
        <v>0</v>
      </c>
      <c r="X286">
        <v>292.983</v>
      </c>
      <c r="Y286">
        <v>225.66800000000001</v>
      </c>
      <c r="Z286">
        <v>162.523</v>
      </c>
      <c r="AA286">
        <v>315.27600000000001</v>
      </c>
      <c r="AB286">
        <v>285.553</v>
      </c>
      <c r="AC286">
        <v>284.30099999999999</v>
      </c>
      <c r="AD286">
        <v>290.24799999999999</v>
      </c>
      <c r="AE286">
        <v>306.61399999999998</v>
      </c>
      <c r="AF286">
        <v>203.07599999999999</v>
      </c>
      <c r="AG286">
        <v>146.74</v>
      </c>
    </row>
    <row r="287" spans="1:33" x14ac:dyDescent="0.2">
      <c r="A287">
        <v>38</v>
      </c>
      <c r="B287" t="s">
        <v>0</v>
      </c>
      <c r="C287">
        <v>249.31200000000001</v>
      </c>
      <c r="D287">
        <v>235.07</v>
      </c>
      <c r="E287">
        <v>261.113</v>
      </c>
      <c r="F287">
        <v>276.24200000000002</v>
      </c>
      <c r="G287">
        <v>332.291</v>
      </c>
      <c r="H287">
        <v>263.142</v>
      </c>
      <c r="I287">
        <v>210.566</v>
      </c>
      <c r="J287">
        <v>382.38299999999998</v>
      </c>
      <c r="K287">
        <v>202.595</v>
      </c>
      <c r="L287">
        <v>300.07799999999997</v>
      </c>
      <c r="M287">
        <v>365.76</v>
      </c>
      <c r="N287">
        <v>-26.399000000000001</v>
      </c>
      <c r="O287" t="s">
        <v>0</v>
      </c>
      <c r="P287">
        <v>253.233</v>
      </c>
      <c r="Q287">
        <v>201.357</v>
      </c>
      <c r="R287">
        <v>229.83199999999999</v>
      </c>
      <c r="S287">
        <v>394.33499999999998</v>
      </c>
      <c r="T287">
        <v>304.82499999999999</v>
      </c>
      <c r="U287">
        <v>336.60300000000001</v>
      </c>
      <c r="V287">
        <v>281.42099999999999</v>
      </c>
      <c r="W287" t="s">
        <v>0</v>
      </c>
      <c r="X287">
        <v>283.78699999999998</v>
      </c>
      <c r="Y287">
        <v>232.589</v>
      </c>
      <c r="Z287">
        <v>146.24700000000001</v>
      </c>
      <c r="AA287">
        <v>335.77800000000002</v>
      </c>
      <c r="AB287">
        <v>286.16399999999999</v>
      </c>
      <c r="AC287">
        <v>286.447</v>
      </c>
      <c r="AD287">
        <v>289.72399999999999</v>
      </c>
      <c r="AE287">
        <v>293.92500000000001</v>
      </c>
      <c r="AF287">
        <v>235.511</v>
      </c>
      <c r="AG287">
        <v>181.16800000000001</v>
      </c>
    </row>
    <row r="288" spans="1:33" x14ac:dyDescent="0.2">
      <c r="A288">
        <v>38.133000000000003</v>
      </c>
      <c r="B288" t="s">
        <v>0</v>
      </c>
      <c r="C288">
        <v>226.71799999999999</v>
      </c>
      <c r="D288">
        <v>234.762</v>
      </c>
      <c r="E288">
        <v>219.42</v>
      </c>
      <c r="F288">
        <v>273.87900000000002</v>
      </c>
      <c r="G288">
        <v>324.995</v>
      </c>
      <c r="H288">
        <v>251.309</v>
      </c>
      <c r="I288">
        <v>219.77099999999999</v>
      </c>
      <c r="J288">
        <v>393.73200000000003</v>
      </c>
      <c r="K288">
        <v>188.73500000000001</v>
      </c>
      <c r="L288">
        <v>284.38200000000001</v>
      </c>
      <c r="M288">
        <v>295.08300000000003</v>
      </c>
      <c r="N288">
        <v>-53.720999999999997</v>
      </c>
      <c r="O288" t="s">
        <v>0</v>
      </c>
      <c r="P288">
        <v>228.34299999999999</v>
      </c>
      <c r="Q288">
        <v>195.10400000000001</v>
      </c>
      <c r="R288">
        <v>253.441</v>
      </c>
      <c r="S288">
        <v>396.42700000000002</v>
      </c>
      <c r="T288">
        <v>309.423</v>
      </c>
      <c r="U288">
        <v>328.05799999999999</v>
      </c>
      <c r="V288">
        <v>273.49099999999999</v>
      </c>
      <c r="W288" t="s">
        <v>0</v>
      </c>
      <c r="X288">
        <v>303.55900000000003</v>
      </c>
      <c r="Y288">
        <v>195.887</v>
      </c>
      <c r="Z288">
        <v>158.024</v>
      </c>
      <c r="AA288">
        <v>346.42599999999999</v>
      </c>
      <c r="AB288">
        <v>287.21699999999998</v>
      </c>
      <c r="AC288">
        <v>266.92200000000003</v>
      </c>
      <c r="AD288">
        <v>287.43200000000002</v>
      </c>
      <c r="AE288">
        <v>305.09300000000002</v>
      </c>
      <c r="AF288">
        <v>218.309</v>
      </c>
      <c r="AG288">
        <v>167.06700000000001</v>
      </c>
    </row>
    <row r="289" spans="1:33" x14ac:dyDescent="0.2">
      <c r="A289">
        <v>38.267000000000003</v>
      </c>
      <c r="B289" t="s">
        <v>0</v>
      </c>
      <c r="C289">
        <v>221.25700000000001</v>
      </c>
      <c r="D289">
        <v>275.892</v>
      </c>
      <c r="E289">
        <v>250.86099999999999</v>
      </c>
      <c r="F289">
        <v>276.24599999999998</v>
      </c>
      <c r="G289">
        <v>304.85500000000002</v>
      </c>
      <c r="H289">
        <v>246.77199999999999</v>
      </c>
      <c r="I289">
        <v>209.35900000000001</v>
      </c>
      <c r="J289">
        <v>415.82</v>
      </c>
      <c r="K289">
        <v>223.559</v>
      </c>
      <c r="L289">
        <v>265.726</v>
      </c>
      <c r="M289">
        <v>309.017</v>
      </c>
      <c r="N289">
        <v>-57.902999999999999</v>
      </c>
      <c r="O289" t="s">
        <v>0</v>
      </c>
      <c r="P289">
        <v>205.42099999999999</v>
      </c>
      <c r="Q289">
        <v>196.321</v>
      </c>
      <c r="R289">
        <v>251.97200000000001</v>
      </c>
      <c r="S289">
        <v>378.47899999999998</v>
      </c>
      <c r="T289">
        <v>297.666</v>
      </c>
      <c r="U289">
        <v>321.71300000000002</v>
      </c>
      <c r="V289">
        <v>269.51499999999999</v>
      </c>
      <c r="W289" t="s">
        <v>0</v>
      </c>
      <c r="X289">
        <v>328.05399999999997</v>
      </c>
      <c r="Y289">
        <v>172.21199999999999</v>
      </c>
      <c r="Z289">
        <v>162.852</v>
      </c>
      <c r="AA289">
        <v>348.983</v>
      </c>
      <c r="AB289">
        <v>306.48700000000002</v>
      </c>
      <c r="AC289">
        <v>254.636</v>
      </c>
      <c r="AD289">
        <v>346.43900000000002</v>
      </c>
      <c r="AE289">
        <v>295.52499999999998</v>
      </c>
      <c r="AF289">
        <v>221.47800000000001</v>
      </c>
      <c r="AG289">
        <v>166.90299999999999</v>
      </c>
    </row>
    <row r="290" spans="1:33" x14ac:dyDescent="0.2">
      <c r="A290">
        <v>38.4</v>
      </c>
      <c r="B290" t="s">
        <v>0</v>
      </c>
      <c r="C290">
        <v>229.76</v>
      </c>
      <c r="D290">
        <v>293.149</v>
      </c>
      <c r="E290">
        <v>264.86500000000001</v>
      </c>
      <c r="F290">
        <v>258.173</v>
      </c>
      <c r="G290">
        <v>298.68900000000002</v>
      </c>
      <c r="H290">
        <v>229.642</v>
      </c>
      <c r="I290">
        <v>195.64400000000001</v>
      </c>
      <c r="J290">
        <v>362.68400000000003</v>
      </c>
      <c r="K290">
        <v>225.71</v>
      </c>
      <c r="L290">
        <v>210.696</v>
      </c>
      <c r="M290">
        <v>308.10599999999999</v>
      </c>
      <c r="N290">
        <v>-37.357999999999997</v>
      </c>
      <c r="O290" t="s">
        <v>0</v>
      </c>
      <c r="P290">
        <v>228.161</v>
      </c>
      <c r="Q290">
        <v>164.58799999999999</v>
      </c>
      <c r="R290">
        <v>236.48599999999999</v>
      </c>
      <c r="S290">
        <v>375.91300000000001</v>
      </c>
      <c r="T290">
        <v>292.19400000000002</v>
      </c>
      <c r="U290">
        <v>338.77</v>
      </c>
      <c r="V290">
        <v>268.392</v>
      </c>
      <c r="W290" t="s">
        <v>0</v>
      </c>
      <c r="X290">
        <v>383.06900000000002</v>
      </c>
      <c r="Y290">
        <v>150.05000000000001</v>
      </c>
      <c r="Z290">
        <v>169.17699999999999</v>
      </c>
      <c r="AA290">
        <v>326.48500000000001</v>
      </c>
      <c r="AB290">
        <v>289.18700000000001</v>
      </c>
      <c r="AC290">
        <v>248.03800000000001</v>
      </c>
      <c r="AD290">
        <v>343.137</v>
      </c>
      <c r="AE290">
        <v>328.815</v>
      </c>
      <c r="AF290">
        <v>219.03899999999999</v>
      </c>
      <c r="AG290">
        <v>262.20299999999997</v>
      </c>
    </row>
    <row r="291" spans="1:33" x14ac:dyDescent="0.2">
      <c r="A291">
        <v>38.533000000000001</v>
      </c>
      <c r="B291" t="s">
        <v>0</v>
      </c>
      <c r="C291">
        <v>228.518</v>
      </c>
      <c r="D291">
        <v>282.32299999999998</v>
      </c>
      <c r="E291">
        <v>274.24599999999998</v>
      </c>
      <c r="F291">
        <v>310.22399999999999</v>
      </c>
      <c r="G291">
        <v>286.24900000000002</v>
      </c>
      <c r="H291">
        <v>224.589</v>
      </c>
      <c r="I291">
        <v>229.16</v>
      </c>
      <c r="J291">
        <v>370.41800000000001</v>
      </c>
      <c r="K291">
        <v>216.857</v>
      </c>
      <c r="L291">
        <v>211.73500000000001</v>
      </c>
      <c r="M291">
        <v>310.73700000000002</v>
      </c>
      <c r="N291">
        <v>38.674999999999997</v>
      </c>
      <c r="O291" t="s">
        <v>0</v>
      </c>
      <c r="P291">
        <v>231.93100000000001</v>
      </c>
      <c r="Q291">
        <v>147.542</v>
      </c>
      <c r="R291">
        <v>253.28399999999999</v>
      </c>
      <c r="S291">
        <v>345.39100000000002</v>
      </c>
      <c r="T291">
        <v>255.572</v>
      </c>
      <c r="U291">
        <v>331.51499999999999</v>
      </c>
      <c r="V291">
        <v>247.572</v>
      </c>
      <c r="W291" t="s">
        <v>0</v>
      </c>
      <c r="X291">
        <v>393.31900000000002</v>
      </c>
      <c r="Y291">
        <v>166.602</v>
      </c>
      <c r="Z291">
        <v>163.65799999999999</v>
      </c>
      <c r="AA291">
        <v>289.822</v>
      </c>
      <c r="AB291">
        <v>297.589</v>
      </c>
      <c r="AC291">
        <v>259.59899999999999</v>
      </c>
      <c r="AD291">
        <v>347.54599999999999</v>
      </c>
      <c r="AE291">
        <v>300.69400000000002</v>
      </c>
      <c r="AF291">
        <v>242.77500000000001</v>
      </c>
      <c r="AG291">
        <v>264.92599999999999</v>
      </c>
    </row>
    <row r="292" spans="1:33" x14ac:dyDescent="0.2">
      <c r="A292">
        <v>38.667000000000002</v>
      </c>
      <c r="B292" t="s">
        <v>0</v>
      </c>
      <c r="C292">
        <v>219.34800000000001</v>
      </c>
      <c r="D292">
        <v>288.77100000000002</v>
      </c>
      <c r="E292">
        <v>273.51400000000001</v>
      </c>
      <c r="F292">
        <v>262.16000000000003</v>
      </c>
      <c r="G292">
        <v>314.07400000000001</v>
      </c>
      <c r="H292">
        <v>249.98</v>
      </c>
      <c r="I292">
        <v>238.41900000000001</v>
      </c>
      <c r="J292">
        <v>397.58600000000001</v>
      </c>
      <c r="K292">
        <v>213.149</v>
      </c>
      <c r="L292">
        <v>245.30699999999999</v>
      </c>
      <c r="M292">
        <v>319.18299999999999</v>
      </c>
      <c r="N292">
        <v>47.533999999999999</v>
      </c>
      <c r="O292" t="s">
        <v>0</v>
      </c>
      <c r="P292">
        <v>278.49900000000002</v>
      </c>
      <c r="Q292">
        <v>151.631</v>
      </c>
      <c r="R292">
        <v>262.84500000000003</v>
      </c>
      <c r="S292">
        <v>346.15300000000002</v>
      </c>
      <c r="T292">
        <v>287.65800000000002</v>
      </c>
      <c r="U292">
        <v>302.35399999999998</v>
      </c>
      <c r="V292">
        <v>251.30199999999999</v>
      </c>
      <c r="W292" t="s">
        <v>0</v>
      </c>
      <c r="X292">
        <v>390.029</v>
      </c>
      <c r="Y292">
        <v>190.44800000000001</v>
      </c>
      <c r="Z292">
        <v>142.328</v>
      </c>
      <c r="AA292">
        <v>290.97500000000002</v>
      </c>
      <c r="AB292">
        <v>300.01</v>
      </c>
      <c r="AC292">
        <v>223.203</v>
      </c>
      <c r="AD292">
        <v>331.47399999999999</v>
      </c>
      <c r="AE292">
        <v>287.38799999999998</v>
      </c>
      <c r="AF292">
        <v>239.06800000000001</v>
      </c>
      <c r="AG292">
        <v>239.874</v>
      </c>
    </row>
    <row r="293" spans="1:33" x14ac:dyDescent="0.2">
      <c r="A293">
        <v>38.799999999999997</v>
      </c>
      <c r="B293" t="s">
        <v>0</v>
      </c>
      <c r="C293">
        <v>180.68799999999999</v>
      </c>
      <c r="D293">
        <v>287.05099999999999</v>
      </c>
      <c r="E293">
        <v>262.69099999999997</v>
      </c>
      <c r="F293">
        <v>281.91199999999998</v>
      </c>
      <c r="G293">
        <v>300.68900000000002</v>
      </c>
      <c r="H293">
        <v>284.42099999999999</v>
      </c>
      <c r="I293">
        <v>258.40899999999999</v>
      </c>
      <c r="J293">
        <v>364.202</v>
      </c>
      <c r="K293">
        <v>227.78299999999999</v>
      </c>
      <c r="L293">
        <v>270.18700000000001</v>
      </c>
      <c r="M293">
        <v>315.221</v>
      </c>
      <c r="N293">
        <v>86.460999999999999</v>
      </c>
      <c r="O293" t="s">
        <v>0</v>
      </c>
      <c r="P293">
        <v>293.22899999999998</v>
      </c>
      <c r="Q293">
        <v>183.84700000000001</v>
      </c>
      <c r="R293">
        <v>273.10500000000002</v>
      </c>
      <c r="S293">
        <v>370.74900000000002</v>
      </c>
      <c r="T293">
        <v>309.76</v>
      </c>
      <c r="U293">
        <v>277.63099999999997</v>
      </c>
      <c r="V293">
        <v>264.42200000000003</v>
      </c>
      <c r="W293" t="s">
        <v>0</v>
      </c>
      <c r="X293">
        <v>365.50299999999999</v>
      </c>
      <c r="Y293">
        <v>155.56899999999999</v>
      </c>
      <c r="Z293">
        <v>139.87700000000001</v>
      </c>
      <c r="AA293">
        <v>302.08100000000002</v>
      </c>
      <c r="AB293">
        <v>274.71499999999997</v>
      </c>
      <c r="AC293">
        <v>272.50799999999998</v>
      </c>
      <c r="AD293">
        <v>347.30700000000002</v>
      </c>
      <c r="AE293">
        <v>269.45299999999997</v>
      </c>
      <c r="AF293">
        <v>253.82</v>
      </c>
      <c r="AG293">
        <v>256.56299999999999</v>
      </c>
    </row>
    <row r="294" spans="1:33" x14ac:dyDescent="0.2">
      <c r="A294">
        <v>38.933</v>
      </c>
      <c r="B294" t="s">
        <v>0</v>
      </c>
      <c r="C294">
        <v>220.553</v>
      </c>
      <c r="D294">
        <v>253.74600000000001</v>
      </c>
      <c r="E294">
        <v>258.97399999999999</v>
      </c>
      <c r="F294">
        <v>266.51400000000001</v>
      </c>
      <c r="G294">
        <v>290.87099999999998</v>
      </c>
      <c r="H294">
        <v>291.76400000000001</v>
      </c>
      <c r="I294">
        <v>252.99199999999999</v>
      </c>
      <c r="J294">
        <v>335.13400000000001</v>
      </c>
      <c r="K294">
        <v>225.624</v>
      </c>
      <c r="L294">
        <v>279.16500000000002</v>
      </c>
      <c r="M294">
        <v>274.82900000000001</v>
      </c>
      <c r="N294">
        <v>71.741</v>
      </c>
      <c r="O294" t="s">
        <v>0</v>
      </c>
      <c r="P294">
        <v>293.202</v>
      </c>
      <c r="Q294">
        <v>206.88200000000001</v>
      </c>
      <c r="R294">
        <v>272.88299999999998</v>
      </c>
      <c r="S294">
        <v>381.98399999999998</v>
      </c>
      <c r="T294">
        <v>299.31099999999998</v>
      </c>
      <c r="U294">
        <v>286.202</v>
      </c>
      <c r="V294">
        <v>290.173</v>
      </c>
      <c r="W294" t="s">
        <v>0</v>
      </c>
      <c r="X294">
        <v>328.77800000000002</v>
      </c>
      <c r="Y294">
        <v>189.87799999999999</v>
      </c>
      <c r="Z294">
        <v>121.709</v>
      </c>
      <c r="AA294">
        <v>313.64800000000002</v>
      </c>
      <c r="AB294">
        <v>290.28399999999999</v>
      </c>
      <c r="AC294">
        <v>253.28100000000001</v>
      </c>
      <c r="AD294">
        <v>312.22199999999998</v>
      </c>
      <c r="AE294">
        <v>276.08999999999997</v>
      </c>
      <c r="AF294">
        <v>256.03300000000002</v>
      </c>
      <c r="AG294">
        <v>276.63400000000001</v>
      </c>
    </row>
    <row r="295" spans="1:33" x14ac:dyDescent="0.2">
      <c r="A295">
        <v>39.067</v>
      </c>
      <c r="B295" t="s">
        <v>0</v>
      </c>
      <c r="C295">
        <v>223.101</v>
      </c>
      <c r="D295">
        <v>255.148</v>
      </c>
      <c r="E295">
        <v>283.08</v>
      </c>
      <c r="F295">
        <v>261.03899999999999</v>
      </c>
      <c r="G295">
        <v>294.14299999999997</v>
      </c>
      <c r="H295">
        <v>284.709</v>
      </c>
      <c r="I295">
        <v>255.56399999999999</v>
      </c>
      <c r="J295">
        <v>341.8</v>
      </c>
      <c r="K295">
        <v>233.458</v>
      </c>
      <c r="L295">
        <v>295.43299999999999</v>
      </c>
      <c r="M295">
        <v>265.74799999999999</v>
      </c>
      <c r="N295">
        <v>91.543999999999997</v>
      </c>
      <c r="O295" t="s">
        <v>0</v>
      </c>
      <c r="P295">
        <v>280.92200000000003</v>
      </c>
      <c r="Q295">
        <v>213.11500000000001</v>
      </c>
      <c r="R295">
        <v>271.166</v>
      </c>
      <c r="S295">
        <v>412.65199999999999</v>
      </c>
      <c r="T295">
        <v>270.916</v>
      </c>
      <c r="U295">
        <v>306.81099999999998</v>
      </c>
      <c r="V295">
        <v>264.92899999999997</v>
      </c>
      <c r="W295" t="s">
        <v>0</v>
      </c>
      <c r="X295">
        <v>296.83100000000002</v>
      </c>
      <c r="Y295">
        <v>197.10599999999999</v>
      </c>
      <c r="Z295">
        <v>128.48400000000001</v>
      </c>
      <c r="AA295">
        <v>286.05900000000003</v>
      </c>
      <c r="AB295">
        <v>272.56700000000001</v>
      </c>
      <c r="AC295">
        <v>248.494</v>
      </c>
      <c r="AD295">
        <v>337.68700000000001</v>
      </c>
      <c r="AE295">
        <v>259.64699999999999</v>
      </c>
      <c r="AF295">
        <v>244.137</v>
      </c>
      <c r="AG295">
        <v>198.82400000000001</v>
      </c>
    </row>
    <row r="296" spans="1:33" x14ac:dyDescent="0.2">
      <c r="A296">
        <v>39.200000000000003</v>
      </c>
      <c r="B296" t="s">
        <v>0</v>
      </c>
      <c r="C296">
        <v>226.107</v>
      </c>
      <c r="D296">
        <v>272.541</v>
      </c>
      <c r="E296">
        <v>271.70100000000002</v>
      </c>
      <c r="F296">
        <v>205.613</v>
      </c>
      <c r="G296">
        <v>334.34199999999998</v>
      </c>
      <c r="H296">
        <v>271.053</v>
      </c>
      <c r="I296">
        <v>206.32900000000001</v>
      </c>
      <c r="J296">
        <v>350.87299999999999</v>
      </c>
      <c r="K296">
        <v>222.673</v>
      </c>
      <c r="L296">
        <v>317.36399999999998</v>
      </c>
      <c r="M296">
        <v>279.267</v>
      </c>
      <c r="N296">
        <v>59.594000000000001</v>
      </c>
      <c r="O296" t="s">
        <v>0</v>
      </c>
      <c r="P296">
        <v>255.43799999999999</v>
      </c>
      <c r="Q296">
        <v>223.52099999999999</v>
      </c>
      <c r="R296">
        <v>235.68199999999999</v>
      </c>
      <c r="S296">
        <v>362.93900000000002</v>
      </c>
      <c r="T296">
        <v>268.18</v>
      </c>
      <c r="U296">
        <v>323.53699999999998</v>
      </c>
      <c r="V296">
        <v>262.03300000000002</v>
      </c>
      <c r="W296" t="s">
        <v>0</v>
      </c>
      <c r="X296">
        <v>321.29700000000003</v>
      </c>
      <c r="Y296">
        <v>199.96</v>
      </c>
      <c r="Z296">
        <v>123.38500000000001</v>
      </c>
      <c r="AA296">
        <v>281.73200000000003</v>
      </c>
      <c r="AB296">
        <v>247.88900000000001</v>
      </c>
      <c r="AC296">
        <v>263.41000000000003</v>
      </c>
      <c r="AD296">
        <v>286.67700000000002</v>
      </c>
      <c r="AE296">
        <v>292.98</v>
      </c>
      <c r="AF296">
        <v>233.38399999999999</v>
      </c>
      <c r="AG296">
        <v>148.87200000000001</v>
      </c>
    </row>
    <row r="297" spans="1:33" x14ac:dyDescent="0.2">
      <c r="A297">
        <v>39.332999999999998</v>
      </c>
      <c r="B297" t="s">
        <v>0</v>
      </c>
      <c r="C297">
        <v>230.78800000000001</v>
      </c>
      <c r="D297">
        <v>287.529</v>
      </c>
      <c r="E297">
        <v>235.167</v>
      </c>
      <c r="F297">
        <v>214.61199999999999</v>
      </c>
      <c r="G297">
        <v>362.87700000000001</v>
      </c>
      <c r="H297">
        <v>267.70499999999998</v>
      </c>
      <c r="I297">
        <v>215.59100000000001</v>
      </c>
      <c r="J297">
        <v>370.67599999999999</v>
      </c>
      <c r="K297">
        <v>248.589</v>
      </c>
      <c r="L297">
        <v>274.11200000000002</v>
      </c>
      <c r="M297">
        <v>302.84100000000001</v>
      </c>
      <c r="N297">
        <v>93.081000000000003</v>
      </c>
      <c r="O297" t="s">
        <v>0</v>
      </c>
      <c r="P297">
        <v>244.749</v>
      </c>
      <c r="Q297">
        <v>219.27699999999999</v>
      </c>
      <c r="R297">
        <v>202.845</v>
      </c>
      <c r="S297">
        <v>351.62200000000001</v>
      </c>
      <c r="T297">
        <v>269.029</v>
      </c>
      <c r="U297">
        <v>340.23099999999999</v>
      </c>
      <c r="V297">
        <v>250.435</v>
      </c>
      <c r="W297" t="s">
        <v>0</v>
      </c>
      <c r="X297">
        <v>370.71699999999998</v>
      </c>
      <c r="Y297">
        <v>224.96600000000001</v>
      </c>
      <c r="Z297">
        <v>131.26300000000001</v>
      </c>
      <c r="AA297">
        <v>278.37599999999998</v>
      </c>
      <c r="AB297">
        <v>221.57499999999999</v>
      </c>
      <c r="AC297">
        <v>316.267</v>
      </c>
      <c r="AD297">
        <v>235.51900000000001</v>
      </c>
      <c r="AE297">
        <v>298.58499999999998</v>
      </c>
      <c r="AF297">
        <v>244.739</v>
      </c>
      <c r="AG297">
        <v>161.679</v>
      </c>
    </row>
    <row r="298" spans="1:33" x14ac:dyDescent="0.2">
      <c r="A298">
        <v>39.466999999999999</v>
      </c>
      <c r="B298" t="s">
        <v>0</v>
      </c>
      <c r="C298">
        <v>263.173</v>
      </c>
      <c r="D298">
        <v>290.774</v>
      </c>
      <c r="E298">
        <v>229.86099999999999</v>
      </c>
      <c r="F298">
        <v>214.80199999999999</v>
      </c>
      <c r="G298">
        <v>356.10399999999998</v>
      </c>
      <c r="H298">
        <v>270.62700000000001</v>
      </c>
      <c r="I298">
        <v>232.37700000000001</v>
      </c>
      <c r="J298">
        <v>374.14800000000002</v>
      </c>
      <c r="K298">
        <v>213.661</v>
      </c>
      <c r="L298">
        <v>276.98399999999998</v>
      </c>
      <c r="M298">
        <v>373.96499999999997</v>
      </c>
      <c r="N298">
        <v>117.854</v>
      </c>
      <c r="O298" t="s">
        <v>0</v>
      </c>
      <c r="P298">
        <v>247.03200000000001</v>
      </c>
      <c r="Q298">
        <v>200.005</v>
      </c>
      <c r="R298">
        <v>230.65600000000001</v>
      </c>
      <c r="S298">
        <v>371.00900000000001</v>
      </c>
      <c r="T298">
        <v>294.58600000000001</v>
      </c>
      <c r="U298">
        <v>328.81</v>
      </c>
      <c r="V298">
        <v>261.88799999999998</v>
      </c>
      <c r="W298" t="s">
        <v>0</v>
      </c>
      <c r="X298">
        <v>385.072</v>
      </c>
      <c r="Y298">
        <v>274.75700000000001</v>
      </c>
      <c r="Z298">
        <v>129.39599999999999</v>
      </c>
      <c r="AA298">
        <v>268.14999999999998</v>
      </c>
      <c r="AB298">
        <v>264.286</v>
      </c>
      <c r="AC298">
        <v>278.82900000000001</v>
      </c>
      <c r="AD298">
        <v>209.42400000000001</v>
      </c>
      <c r="AE298">
        <v>277.37700000000001</v>
      </c>
      <c r="AF298">
        <v>246.64599999999999</v>
      </c>
      <c r="AG298">
        <v>187.304</v>
      </c>
    </row>
    <row r="299" spans="1:33" x14ac:dyDescent="0.2">
      <c r="A299">
        <v>39.6</v>
      </c>
      <c r="B299" t="s">
        <v>0</v>
      </c>
      <c r="C299">
        <v>227.863</v>
      </c>
      <c r="D299">
        <v>265.678</v>
      </c>
      <c r="E299">
        <v>232.46600000000001</v>
      </c>
      <c r="F299">
        <v>241.072</v>
      </c>
      <c r="G299">
        <v>360.75</v>
      </c>
      <c r="H299">
        <v>306.78199999999998</v>
      </c>
      <c r="I299">
        <v>252.81100000000001</v>
      </c>
      <c r="J299">
        <v>351.93</v>
      </c>
      <c r="K299">
        <v>176.45699999999999</v>
      </c>
      <c r="L299">
        <v>287.303</v>
      </c>
      <c r="M299">
        <v>428.53800000000001</v>
      </c>
      <c r="N299">
        <v>59.494999999999997</v>
      </c>
      <c r="O299" t="s">
        <v>0</v>
      </c>
      <c r="P299">
        <v>249.827</v>
      </c>
      <c r="Q299">
        <v>154.53399999999999</v>
      </c>
      <c r="R299">
        <v>256.16899999999998</v>
      </c>
      <c r="S299">
        <v>368.73399999999998</v>
      </c>
      <c r="T299">
        <v>287.28399999999999</v>
      </c>
      <c r="U299">
        <v>322.30700000000002</v>
      </c>
      <c r="V299">
        <v>252.43700000000001</v>
      </c>
      <c r="W299" t="s">
        <v>0</v>
      </c>
      <c r="X299">
        <v>402.14499999999998</v>
      </c>
      <c r="Y299">
        <v>265.78300000000002</v>
      </c>
      <c r="Z299">
        <v>141.43299999999999</v>
      </c>
      <c r="AA299">
        <v>270.089</v>
      </c>
      <c r="AB299">
        <v>257.96499999999997</v>
      </c>
      <c r="AC299">
        <v>275.13900000000001</v>
      </c>
      <c r="AD299">
        <v>224.977</v>
      </c>
      <c r="AE299">
        <v>309.601</v>
      </c>
      <c r="AF299">
        <v>266.74200000000002</v>
      </c>
      <c r="AG299">
        <v>216.62799999999999</v>
      </c>
    </row>
    <row r="300" spans="1:33" x14ac:dyDescent="0.2">
      <c r="A300">
        <v>39.732999999999997</v>
      </c>
      <c r="B300" t="s">
        <v>0</v>
      </c>
      <c r="C300">
        <v>223.46199999999999</v>
      </c>
      <c r="D300">
        <v>251.35900000000001</v>
      </c>
      <c r="E300">
        <v>235.19900000000001</v>
      </c>
      <c r="F300">
        <v>258.71800000000002</v>
      </c>
      <c r="G300">
        <v>333.11500000000001</v>
      </c>
      <c r="H300">
        <v>307.72300000000001</v>
      </c>
      <c r="I300">
        <v>249.416</v>
      </c>
      <c r="J300">
        <v>367.32799999999997</v>
      </c>
      <c r="K300">
        <v>162.89599999999999</v>
      </c>
      <c r="L300">
        <v>265.75299999999999</v>
      </c>
      <c r="M300">
        <v>402.21199999999999</v>
      </c>
      <c r="N300">
        <v>38.978000000000002</v>
      </c>
      <c r="O300" t="s">
        <v>0</v>
      </c>
      <c r="P300">
        <v>267.26299999999998</v>
      </c>
      <c r="Q300">
        <v>155.35499999999999</v>
      </c>
      <c r="R300">
        <v>243.38300000000001</v>
      </c>
      <c r="S300">
        <v>320.02699999999999</v>
      </c>
      <c r="T300">
        <v>307.048</v>
      </c>
      <c r="U300">
        <v>329.28199999999998</v>
      </c>
      <c r="V300">
        <v>280.00099999999998</v>
      </c>
      <c r="W300" t="s">
        <v>0</v>
      </c>
      <c r="X300">
        <v>402.03800000000001</v>
      </c>
      <c r="Y300">
        <v>255.41499999999999</v>
      </c>
      <c r="Z300">
        <v>141.71299999999999</v>
      </c>
      <c r="AA300">
        <v>278.43799999999999</v>
      </c>
      <c r="AB300">
        <v>271.57299999999998</v>
      </c>
      <c r="AC300">
        <v>265.78199999999998</v>
      </c>
      <c r="AD300">
        <v>187.00200000000001</v>
      </c>
      <c r="AE300">
        <v>318.91199999999998</v>
      </c>
      <c r="AF300">
        <v>282.00900000000001</v>
      </c>
      <c r="AG300">
        <v>220.24600000000001</v>
      </c>
    </row>
    <row r="301" spans="1:33" x14ac:dyDescent="0.2">
      <c r="A301">
        <v>39.866999999999997</v>
      </c>
      <c r="B301" t="s">
        <v>0</v>
      </c>
      <c r="C301">
        <v>255.97900000000001</v>
      </c>
      <c r="D301">
        <v>269.858</v>
      </c>
      <c r="E301">
        <v>250.72399999999999</v>
      </c>
      <c r="F301">
        <v>277.005</v>
      </c>
      <c r="G301">
        <v>349.05200000000002</v>
      </c>
      <c r="H301">
        <v>317.923</v>
      </c>
      <c r="I301">
        <v>288.66399999999999</v>
      </c>
      <c r="J301">
        <v>312.988</v>
      </c>
      <c r="K301">
        <v>193.34200000000001</v>
      </c>
      <c r="L301">
        <v>238.797</v>
      </c>
      <c r="M301">
        <v>371.38900000000001</v>
      </c>
      <c r="N301">
        <v>80.647999999999996</v>
      </c>
      <c r="O301" t="s">
        <v>0</v>
      </c>
      <c r="P301">
        <v>278.339</v>
      </c>
      <c r="Q301">
        <v>164.07599999999999</v>
      </c>
      <c r="R301">
        <v>234.721</v>
      </c>
      <c r="S301">
        <v>344.27600000000001</v>
      </c>
      <c r="T301">
        <v>273.733</v>
      </c>
      <c r="U301">
        <v>334.642</v>
      </c>
      <c r="V301">
        <v>318.41000000000003</v>
      </c>
      <c r="W301" t="s">
        <v>0</v>
      </c>
      <c r="X301">
        <v>369.21600000000001</v>
      </c>
      <c r="Y301">
        <v>214.18100000000001</v>
      </c>
      <c r="Z301">
        <v>148.52500000000001</v>
      </c>
      <c r="AA301">
        <v>278.28699999999998</v>
      </c>
      <c r="AB301">
        <v>287.85500000000002</v>
      </c>
      <c r="AC301">
        <v>237.49299999999999</v>
      </c>
      <c r="AD301">
        <v>160.727</v>
      </c>
      <c r="AE301">
        <v>332.35500000000002</v>
      </c>
      <c r="AF301">
        <v>289.99099999999999</v>
      </c>
      <c r="AG301">
        <v>240.33500000000001</v>
      </c>
    </row>
    <row r="302" spans="1:33" x14ac:dyDescent="0.2">
      <c r="A302">
        <v>40</v>
      </c>
      <c r="B302" t="s">
        <v>0</v>
      </c>
      <c r="C302">
        <v>286.94900000000001</v>
      </c>
      <c r="D302">
        <v>285.34399999999999</v>
      </c>
      <c r="E302">
        <v>288.35500000000002</v>
      </c>
      <c r="F302">
        <v>257.96899999999999</v>
      </c>
      <c r="G302">
        <v>366.58600000000001</v>
      </c>
      <c r="H302">
        <v>268.12299999999999</v>
      </c>
      <c r="I302">
        <v>267.88299999999998</v>
      </c>
      <c r="J302">
        <v>295.07100000000003</v>
      </c>
      <c r="K302">
        <v>179.71199999999999</v>
      </c>
      <c r="L302">
        <v>247.024</v>
      </c>
      <c r="M302">
        <v>364.887</v>
      </c>
      <c r="N302">
        <v>34.537999999999997</v>
      </c>
      <c r="O302" t="s">
        <v>0</v>
      </c>
      <c r="P302">
        <v>271.14800000000002</v>
      </c>
      <c r="Q302">
        <v>184.47399999999999</v>
      </c>
      <c r="R302">
        <v>265.47699999999998</v>
      </c>
      <c r="S302">
        <v>331.51100000000002</v>
      </c>
      <c r="T302">
        <v>264.04700000000003</v>
      </c>
      <c r="U302">
        <v>298.63400000000001</v>
      </c>
      <c r="V302">
        <v>309.89</v>
      </c>
      <c r="W302" t="s">
        <v>0</v>
      </c>
      <c r="X302">
        <v>320.96100000000001</v>
      </c>
      <c r="Y302">
        <v>164.869</v>
      </c>
      <c r="Z302">
        <v>148.976</v>
      </c>
      <c r="AA302">
        <v>268.23700000000002</v>
      </c>
      <c r="AB302">
        <v>324.97399999999999</v>
      </c>
      <c r="AC302">
        <v>216.69</v>
      </c>
      <c r="AD302">
        <v>122.866</v>
      </c>
      <c r="AE302">
        <v>336.99799999999999</v>
      </c>
      <c r="AF302">
        <v>270.43599999999998</v>
      </c>
      <c r="AG302">
        <v>218.64</v>
      </c>
    </row>
    <row r="303" spans="1:33" x14ac:dyDescent="0.2">
      <c r="A303">
        <v>40.133000000000003</v>
      </c>
      <c r="B303" t="s">
        <v>0</v>
      </c>
      <c r="C303">
        <v>289.82499999999999</v>
      </c>
      <c r="D303">
        <v>307.16899999999998</v>
      </c>
      <c r="E303">
        <v>301.654</v>
      </c>
      <c r="F303">
        <v>239.26300000000001</v>
      </c>
      <c r="G303">
        <v>371.19499999999999</v>
      </c>
      <c r="H303">
        <v>259.09699999999998</v>
      </c>
      <c r="I303">
        <v>245.44900000000001</v>
      </c>
      <c r="J303">
        <v>284.30399999999997</v>
      </c>
      <c r="K303">
        <v>211.23400000000001</v>
      </c>
      <c r="L303">
        <v>206.08600000000001</v>
      </c>
      <c r="M303">
        <v>339.08100000000002</v>
      </c>
      <c r="N303">
        <v>-34.201000000000001</v>
      </c>
      <c r="O303" t="s">
        <v>0</v>
      </c>
      <c r="P303">
        <v>275.88099999999997</v>
      </c>
      <c r="Q303">
        <v>201.01599999999999</v>
      </c>
      <c r="R303">
        <v>230.21299999999999</v>
      </c>
      <c r="S303">
        <v>306.86599999999999</v>
      </c>
      <c r="T303">
        <v>259.39999999999998</v>
      </c>
      <c r="U303">
        <v>275.39299999999997</v>
      </c>
      <c r="V303">
        <v>289.32600000000002</v>
      </c>
      <c r="W303" t="s">
        <v>0</v>
      </c>
      <c r="X303">
        <v>329.91399999999999</v>
      </c>
      <c r="Y303">
        <v>222.05099999999999</v>
      </c>
      <c r="Z303">
        <v>120.479</v>
      </c>
      <c r="AA303">
        <v>264.709</v>
      </c>
      <c r="AB303">
        <v>289.22699999999998</v>
      </c>
      <c r="AC303">
        <v>282.61599999999999</v>
      </c>
      <c r="AD303">
        <v>23.475000000000001</v>
      </c>
      <c r="AE303">
        <v>334.197</v>
      </c>
      <c r="AF303">
        <v>284.07100000000003</v>
      </c>
      <c r="AG303">
        <v>214.09</v>
      </c>
    </row>
    <row r="304" spans="1:33" x14ac:dyDescent="0.2">
      <c r="A304">
        <v>40.267000000000003</v>
      </c>
      <c r="B304" t="s">
        <v>0</v>
      </c>
      <c r="C304">
        <v>280.512</v>
      </c>
      <c r="D304">
        <v>308.53399999999999</v>
      </c>
      <c r="E304">
        <v>335.80700000000002</v>
      </c>
      <c r="F304">
        <v>219.096</v>
      </c>
      <c r="G304">
        <v>319.65199999999999</v>
      </c>
      <c r="H304">
        <v>258.327</v>
      </c>
      <c r="I304">
        <v>245.495</v>
      </c>
      <c r="J304">
        <v>260.96499999999997</v>
      </c>
      <c r="K304">
        <v>221.72200000000001</v>
      </c>
      <c r="L304">
        <v>216.29900000000001</v>
      </c>
      <c r="M304">
        <v>288.79899999999998</v>
      </c>
      <c r="N304">
        <v>80.5</v>
      </c>
      <c r="O304" t="s">
        <v>0</v>
      </c>
      <c r="P304">
        <v>290.32400000000001</v>
      </c>
      <c r="Q304">
        <v>201.482</v>
      </c>
      <c r="R304">
        <v>220.02699999999999</v>
      </c>
      <c r="S304">
        <v>325.57600000000002</v>
      </c>
      <c r="T304">
        <v>284.38299999999998</v>
      </c>
      <c r="U304">
        <v>272.803</v>
      </c>
      <c r="V304">
        <v>327.28899999999999</v>
      </c>
      <c r="W304" t="s">
        <v>0</v>
      </c>
      <c r="X304">
        <v>324.79199999999997</v>
      </c>
      <c r="Y304">
        <v>228.125</v>
      </c>
      <c r="Z304">
        <v>134.61699999999999</v>
      </c>
      <c r="AA304">
        <v>278.44</v>
      </c>
      <c r="AB304">
        <v>283.97899999999998</v>
      </c>
      <c r="AC304">
        <v>308.81799999999998</v>
      </c>
      <c r="AD304">
        <v>-98.680999999999997</v>
      </c>
      <c r="AE304">
        <v>289.63099999999997</v>
      </c>
      <c r="AF304">
        <v>242.74700000000001</v>
      </c>
      <c r="AG304">
        <v>236.01499999999999</v>
      </c>
    </row>
    <row r="305" spans="1:33" x14ac:dyDescent="0.2">
      <c r="A305">
        <v>40.4</v>
      </c>
      <c r="B305" t="s">
        <v>0</v>
      </c>
      <c r="C305">
        <v>274.851</v>
      </c>
      <c r="D305">
        <v>323.53199999999998</v>
      </c>
      <c r="E305">
        <v>322.06299999999999</v>
      </c>
      <c r="F305">
        <v>230.95500000000001</v>
      </c>
      <c r="G305">
        <v>324.23500000000001</v>
      </c>
      <c r="H305">
        <v>281.78699999999998</v>
      </c>
      <c r="I305">
        <v>263.80700000000002</v>
      </c>
      <c r="J305">
        <v>227.05600000000001</v>
      </c>
      <c r="K305">
        <v>212.358</v>
      </c>
      <c r="L305">
        <v>252.15100000000001</v>
      </c>
      <c r="M305">
        <v>320.08999999999997</v>
      </c>
      <c r="N305">
        <v>131.191</v>
      </c>
      <c r="O305" t="s">
        <v>0</v>
      </c>
      <c r="P305">
        <v>279.67500000000001</v>
      </c>
      <c r="Q305">
        <v>174.07599999999999</v>
      </c>
      <c r="R305">
        <v>241.499</v>
      </c>
      <c r="S305">
        <v>388.584</v>
      </c>
      <c r="T305">
        <v>279.57499999999999</v>
      </c>
      <c r="U305">
        <v>314.84500000000003</v>
      </c>
      <c r="V305">
        <v>321.41899999999998</v>
      </c>
      <c r="W305" t="s">
        <v>0</v>
      </c>
      <c r="X305">
        <v>325.63200000000001</v>
      </c>
      <c r="Y305">
        <v>230.74700000000001</v>
      </c>
      <c r="Z305">
        <v>137.124</v>
      </c>
      <c r="AA305">
        <v>290.33300000000003</v>
      </c>
      <c r="AB305">
        <v>287.452</v>
      </c>
      <c r="AC305">
        <v>313.83800000000002</v>
      </c>
      <c r="AD305">
        <v>-149.36500000000001</v>
      </c>
      <c r="AE305">
        <v>316.37</v>
      </c>
      <c r="AF305">
        <v>268.08199999999999</v>
      </c>
      <c r="AG305">
        <v>213.15899999999999</v>
      </c>
    </row>
    <row r="306" spans="1:33" x14ac:dyDescent="0.2">
      <c r="A306">
        <v>40.533000000000001</v>
      </c>
      <c r="B306" t="s">
        <v>0</v>
      </c>
      <c r="C306">
        <v>248.387</v>
      </c>
      <c r="D306">
        <v>296.84699999999998</v>
      </c>
      <c r="E306">
        <v>278.54000000000002</v>
      </c>
      <c r="F306">
        <v>252.667</v>
      </c>
      <c r="G306">
        <v>300.60899999999998</v>
      </c>
      <c r="H306">
        <v>256.45999999999998</v>
      </c>
      <c r="I306">
        <v>268.43900000000002</v>
      </c>
      <c r="J306">
        <v>278.98599999999999</v>
      </c>
      <c r="K306">
        <v>204.97</v>
      </c>
      <c r="L306">
        <v>247.74600000000001</v>
      </c>
      <c r="M306">
        <v>359.113</v>
      </c>
      <c r="N306">
        <v>132.89599999999999</v>
      </c>
      <c r="O306" t="s">
        <v>0</v>
      </c>
      <c r="P306">
        <v>288.06599999999997</v>
      </c>
      <c r="Q306">
        <v>180.52799999999999</v>
      </c>
      <c r="R306">
        <v>246.261</v>
      </c>
      <c r="S306">
        <v>343.154</v>
      </c>
      <c r="T306">
        <v>284.43299999999999</v>
      </c>
      <c r="U306">
        <v>346.24200000000002</v>
      </c>
      <c r="V306">
        <v>296.42500000000001</v>
      </c>
      <c r="W306" t="s">
        <v>0</v>
      </c>
      <c r="X306">
        <v>295.584</v>
      </c>
      <c r="Y306">
        <v>244.13499999999999</v>
      </c>
      <c r="Z306">
        <v>129.584</v>
      </c>
      <c r="AA306">
        <v>318.04500000000002</v>
      </c>
      <c r="AB306">
        <v>263.517</v>
      </c>
      <c r="AC306">
        <v>312.565</v>
      </c>
      <c r="AD306">
        <v>-146.81899999999999</v>
      </c>
      <c r="AE306">
        <v>354.12200000000001</v>
      </c>
      <c r="AF306">
        <v>258.23</v>
      </c>
      <c r="AG306">
        <v>213.161</v>
      </c>
    </row>
    <row r="307" spans="1:33" x14ac:dyDescent="0.2">
      <c r="A307">
        <v>40.667000000000002</v>
      </c>
      <c r="B307" t="s">
        <v>0</v>
      </c>
      <c r="C307">
        <v>226.529</v>
      </c>
      <c r="D307">
        <v>289.37299999999999</v>
      </c>
      <c r="E307">
        <v>275.19</v>
      </c>
      <c r="F307">
        <v>266.38299999999998</v>
      </c>
      <c r="G307">
        <v>356.988</v>
      </c>
      <c r="H307">
        <v>286.96600000000001</v>
      </c>
      <c r="I307">
        <v>289.10399999999998</v>
      </c>
      <c r="J307">
        <v>319.62</v>
      </c>
      <c r="K307">
        <v>224.667</v>
      </c>
      <c r="L307">
        <v>240.381</v>
      </c>
      <c r="M307">
        <v>342.04</v>
      </c>
      <c r="N307">
        <v>186.63499999999999</v>
      </c>
      <c r="O307" t="s">
        <v>0</v>
      </c>
      <c r="P307">
        <v>308.125</v>
      </c>
      <c r="Q307">
        <v>164.74199999999999</v>
      </c>
      <c r="R307">
        <v>202.607</v>
      </c>
      <c r="S307">
        <v>333.61</v>
      </c>
      <c r="T307">
        <v>260.68900000000002</v>
      </c>
      <c r="U307">
        <v>358.60599999999999</v>
      </c>
      <c r="V307">
        <v>282.17</v>
      </c>
      <c r="W307" t="s">
        <v>0</v>
      </c>
      <c r="X307">
        <v>300.75599999999997</v>
      </c>
      <c r="Y307">
        <v>219.29400000000001</v>
      </c>
      <c r="Z307">
        <v>111.273</v>
      </c>
      <c r="AA307">
        <v>323.803</v>
      </c>
      <c r="AB307">
        <v>292.654</v>
      </c>
      <c r="AC307">
        <v>329.59199999999998</v>
      </c>
      <c r="AD307">
        <v>-91.260999999999996</v>
      </c>
      <c r="AE307">
        <v>356.904</v>
      </c>
      <c r="AF307">
        <v>331.67200000000003</v>
      </c>
      <c r="AG307">
        <v>172.8</v>
      </c>
    </row>
    <row r="308" spans="1:33" x14ac:dyDescent="0.2">
      <c r="A308">
        <v>40.799999999999997</v>
      </c>
      <c r="B308" t="s">
        <v>0</v>
      </c>
      <c r="C308">
        <v>214.405</v>
      </c>
      <c r="D308">
        <v>253.017</v>
      </c>
      <c r="E308">
        <v>290.85899999999998</v>
      </c>
      <c r="F308">
        <v>270.77</v>
      </c>
      <c r="G308">
        <v>340.96899999999999</v>
      </c>
      <c r="H308">
        <v>260.46499999999997</v>
      </c>
      <c r="I308">
        <v>271.17200000000003</v>
      </c>
      <c r="J308">
        <v>344.30200000000002</v>
      </c>
      <c r="K308">
        <v>230.19900000000001</v>
      </c>
      <c r="L308">
        <v>249.976</v>
      </c>
      <c r="M308">
        <v>312.46600000000001</v>
      </c>
      <c r="N308">
        <v>239.52099999999999</v>
      </c>
      <c r="O308" t="s">
        <v>0</v>
      </c>
      <c r="P308">
        <v>311.36599999999999</v>
      </c>
      <c r="Q308">
        <v>141.18799999999999</v>
      </c>
      <c r="R308">
        <v>177.25399999999999</v>
      </c>
      <c r="S308">
        <v>339.85599999999999</v>
      </c>
      <c r="T308">
        <v>233.41</v>
      </c>
      <c r="U308">
        <v>360.66500000000002</v>
      </c>
      <c r="V308">
        <v>297.702</v>
      </c>
      <c r="W308" t="s">
        <v>0</v>
      </c>
      <c r="X308">
        <v>295.32499999999999</v>
      </c>
      <c r="Y308">
        <v>174.393</v>
      </c>
      <c r="Z308">
        <v>113.599</v>
      </c>
      <c r="AA308">
        <v>311.01799999999997</v>
      </c>
      <c r="AB308">
        <v>257.89800000000002</v>
      </c>
      <c r="AC308">
        <v>283.28500000000003</v>
      </c>
      <c r="AD308">
        <v>2.944</v>
      </c>
      <c r="AE308">
        <v>347.62099999999998</v>
      </c>
      <c r="AF308">
        <v>302.41300000000001</v>
      </c>
      <c r="AG308">
        <v>187.00800000000001</v>
      </c>
    </row>
    <row r="309" spans="1:33" x14ac:dyDescent="0.2">
      <c r="A309">
        <v>40.933</v>
      </c>
      <c r="B309" t="s">
        <v>0</v>
      </c>
      <c r="C309">
        <v>218.94300000000001</v>
      </c>
      <c r="D309">
        <v>283.19499999999999</v>
      </c>
      <c r="E309">
        <v>263.82799999999997</v>
      </c>
      <c r="F309">
        <v>273.81799999999998</v>
      </c>
      <c r="G309">
        <v>337.80099999999999</v>
      </c>
      <c r="H309">
        <v>243.58199999999999</v>
      </c>
      <c r="I309">
        <v>251.815</v>
      </c>
      <c r="J309">
        <v>354.34800000000001</v>
      </c>
      <c r="K309">
        <v>230.25299999999999</v>
      </c>
      <c r="L309">
        <v>242.23599999999999</v>
      </c>
      <c r="M309">
        <v>337.43799999999999</v>
      </c>
      <c r="N309">
        <v>236.976</v>
      </c>
      <c r="O309" t="s">
        <v>0</v>
      </c>
      <c r="P309">
        <v>270.80200000000002</v>
      </c>
      <c r="Q309">
        <v>149.429</v>
      </c>
      <c r="R309">
        <v>187.96899999999999</v>
      </c>
      <c r="S309">
        <v>371.97300000000001</v>
      </c>
      <c r="T309">
        <v>242.40299999999999</v>
      </c>
      <c r="U309">
        <v>354.25900000000001</v>
      </c>
      <c r="V309">
        <v>290.483</v>
      </c>
      <c r="W309" t="s">
        <v>0</v>
      </c>
      <c r="X309">
        <v>316.08999999999997</v>
      </c>
      <c r="Y309">
        <v>176.93600000000001</v>
      </c>
      <c r="Z309">
        <v>93.944000000000003</v>
      </c>
      <c r="AA309">
        <v>271.49599999999998</v>
      </c>
      <c r="AB309">
        <v>244.83699999999999</v>
      </c>
      <c r="AC309">
        <v>301.71300000000002</v>
      </c>
      <c r="AD309">
        <v>98.350999999999999</v>
      </c>
      <c r="AE309">
        <v>328.18</v>
      </c>
      <c r="AF309">
        <v>347.89299999999997</v>
      </c>
      <c r="AG309">
        <v>162.124</v>
      </c>
    </row>
    <row r="310" spans="1:33" x14ac:dyDescent="0.2">
      <c r="A310">
        <v>41.067</v>
      </c>
      <c r="B310" t="s">
        <v>0</v>
      </c>
      <c r="C310">
        <v>204.072</v>
      </c>
      <c r="D310">
        <v>281.45299999999997</v>
      </c>
      <c r="E310">
        <v>246.83799999999999</v>
      </c>
      <c r="F310">
        <v>262.255</v>
      </c>
      <c r="G310">
        <v>310.77999999999997</v>
      </c>
      <c r="H310">
        <v>225.65</v>
      </c>
      <c r="I310">
        <v>225.26499999999999</v>
      </c>
      <c r="J310">
        <v>339.827</v>
      </c>
      <c r="K310">
        <v>226.93100000000001</v>
      </c>
      <c r="L310">
        <v>230.91</v>
      </c>
      <c r="M310">
        <v>303.89499999999998</v>
      </c>
      <c r="N310">
        <v>180.535</v>
      </c>
      <c r="O310" t="s">
        <v>0</v>
      </c>
      <c r="P310">
        <v>257.13200000000001</v>
      </c>
      <c r="Q310">
        <v>189.554</v>
      </c>
      <c r="R310">
        <v>178.34899999999999</v>
      </c>
      <c r="S310">
        <v>371.91</v>
      </c>
      <c r="T310">
        <v>272.79599999999999</v>
      </c>
      <c r="U310">
        <v>336.29</v>
      </c>
      <c r="V310">
        <v>303.43700000000001</v>
      </c>
      <c r="W310" t="s">
        <v>0</v>
      </c>
      <c r="X310">
        <v>328.64800000000002</v>
      </c>
      <c r="Y310">
        <v>194.4</v>
      </c>
      <c r="Z310">
        <v>114.992</v>
      </c>
      <c r="AA310">
        <v>279.09800000000001</v>
      </c>
      <c r="AB310">
        <v>224.12799999999999</v>
      </c>
      <c r="AC310">
        <v>306.19900000000001</v>
      </c>
      <c r="AD310">
        <v>192.28</v>
      </c>
      <c r="AE310">
        <v>335.91199999999998</v>
      </c>
      <c r="AF310">
        <v>305.98099999999999</v>
      </c>
      <c r="AG310">
        <v>168.24799999999999</v>
      </c>
    </row>
    <row r="311" spans="1:33" x14ac:dyDescent="0.2">
      <c r="A311">
        <v>41.2</v>
      </c>
      <c r="B311" t="s">
        <v>0</v>
      </c>
      <c r="C311">
        <v>158.446</v>
      </c>
      <c r="D311">
        <v>320.94799999999998</v>
      </c>
      <c r="E311">
        <v>274.96600000000001</v>
      </c>
      <c r="F311">
        <v>233.54300000000001</v>
      </c>
      <c r="G311">
        <v>314.93200000000002</v>
      </c>
      <c r="H311">
        <v>223.13499999999999</v>
      </c>
      <c r="I311">
        <v>223.524</v>
      </c>
      <c r="J311">
        <v>323.60700000000003</v>
      </c>
      <c r="K311">
        <v>248.453</v>
      </c>
      <c r="L311">
        <v>251.28399999999999</v>
      </c>
      <c r="M311">
        <v>294.59500000000003</v>
      </c>
      <c r="N311">
        <v>177.655</v>
      </c>
      <c r="O311" t="s">
        <v>0</v>
      </c>
      <c r="P311">
        <v>314.27300000000002</v>
      </c>
      <c r="Q311">
        <v>188.46899999999999</v>
      </c>
      <c r="R311">
        <v>193.989</v>
      </c>
      <c r="S311">
        <v>364.197</v>
      </c>
      <c r="T311">
        <v>320.03199999999998</v>
      </c>
      <c r="U311">
        <v>339.90600000000001</v>
      </c>
      <c r="V311">
        <v>291.279</v>
      </c>
      <c r="W311" t="s">
        <v>0</v>
      </c>
      <c r="X311">
        <v>316.21800000000002</v>
      </c>
      <c r="Y311">
        <v>198.834</v>
      </c>
      <c r="Z311">
        <v>128.38999999999999</v>
      </c>
      <c r="AA311">
        <v>284.17099999999999</v>
      </c>
      <c r="AB311">
        <v>280.70600000000002</v>
      </c>
      <c r="AC311">
        <v>317.10000000000002</v>
      </c>
      <c r="AD311">
        <v>234.13800000000001</v>
      </c>
      <c r="AE311">
        <v>318.791</v>
      </c>
      <c r="AF311">
        <v>322.75799999999998</v>
      </c>
      <c r="AG311">
        <v>141.75399999999999</v>
      </c>
    </row>
    <row r="312" spans="1:33" x14ac:dyDescent="0.2">
      <c r="A312">
        <v>41.332999999999998</v>
      </c>
      <c r="B312" t="s">
        <v>0</v>
      </c>
      <c r="C312">
        <v>101.886</v>
      </c>
      <c r="D312">
        <v>311.00400000000002</v>
      </c>
      <c r="E312">
        <v>264.81799999999998</v>
      </c>
      <c r="F312">
        <v>235.03899999999999</v>
      </c>
      <c r="G312">
        <v>303.92099999999999</v>
      </c>
      <c r="H312">
        <v>218.983</v>
      </c>
      <c r="I312">
        <v>221.78200000000001</v>
      </c>
      <c r="J312">
        <v>337.86</v>
      </c>
      <c r="K312">
        <v>214.125</v>
      </c>
      <c r="L312">
        <v>290.70400000000001</v>
      </c>
      <c r="M312">
        <v>301.94499999999999</v>
      </c>
      <c r="N312">
        <v>154.46</v>
      </c>
      <c r="O312" t="s">
        <v>0</v>
      </c>
      <c r="P312">
        <v>313.07</v>
      </c>
      <c r="Q312">
        <v>211.62299999999999</v>
      </c>
      <c r="R312">
        <v>218.35400000000001</v>
      </c>
      <c r="S312">
        <v>335.20600000000002</v>
      </c>
      <c r="T312">
        <v>291.887</v>
      </c>
      <c r="U312">
        <v>345.85700000000003</v>
      </c>
      <c r="V312">
        <v>294.79399999999998</v>
      </c>
      <c r="W312" t="s">
        <v>0</v>
      </c>
      <c r="X312">
        <v>290.238</v>
      </c>
      <c r="Y312">
        <v>208.80199999999999</v>
      </c>
      <c r="Z312">
        <v>145.75800000000001</v>
      </c>
      <c r="AA312">
        <v>281.94499999999999</v>
      </c>
      <c r="AB312">
        <v>255.02199999999999</v>
      </c>
      <c r="AC312">
        <v>279.03699999999998</v>
      </c>
      <c r="AD312">
        <v>235.262</v>
      </c>
      <c r="AE312">
        <v>331.298</v>
      </c>
      <c r="AF312">
        <v>257.26100000000002</v>
      </c>
      <c r="AG312">
        <v>163.596</v>
      </c>
    </row>
    <row r="313" spans="1:33" x14ac:dyDescent="0.2">
      <c r="A313">
        <v>41.466999999999999</v>
      </c>
      <c r="B313" t="s">
        <v>0</v>
      </c>
      <c r="C313">
        <v>67.411000000000001</v>
      </c>
      <c r="D313">
        <v>307.99799999999999</v>
      </c>
      <c r="E313">
        <v>267.214</v>
      </c>
      <c r="F313">
        <v>244.82</v>
      </c>
      <c r="G313">
        <v>350.14299999999997</v>
      </c>
      <c r="H313">
        <v>204.994</v>
      </c>
      <c r="I313">
        <v>237.26</v>
      </c>
      <c r="J313">
        <v>379.21100000000001</v>
      </c>
      <c r="K313">
        <v>219.19900000000001</v>
      </c>
      <c r="L313">
        <v>308.38499999999999</v>
      </c>
      <c r="M313">
        <v>348.52499999999998</v>
      </c>
      <c r="N313">
        <v>107.661</v>
      </c>
      <c r="O313" t="s">
        <v>0</v>
      </c>
      <c r="P313">
        <v>295.92399999999998</v>
      </c>
      <c r="Q313">
        <v>220.267</v>
      </c>
      <c r="R313">
        <v>212.19900000000001</v>
      </c>
      <c r="S313">
        <v>315.601</v>
      </c>
      <c r="T313">
        <v>273.24299999999999</v>
      </c>
      <c r="U313">
        <v>334.99700000000001</v>
      </c>
      <c r="V313">
        <v>292.26400000000001</v>
      </c>
      <c r="W313" t="s">
        <v>0</v>
      </c>
      <c r="X313">
        <v>303.13900000000001</v>
      </c>
      <c r="Y313">
        <v>189.03700000000001</v>
      </c>
      <c r="Z313">
        <v>165.65700000000001</v>
      </c>
      <c r="AA313">
        <v>294.24599999999998</v>
      </c>
      <c r="AB313">
        <v>290.39699999999999</v>
      </c>
      <c r="AC313">
        <v>264.50400000000002</v>
      </c>
      <c r="AD313">
        <v>236.922</v>
      </c>
      <c r="AE313">
        <v>337.88400000000001</v>
      </c>
      <c r="AF313">
        <v>244.24100000000001</v>
      </c>
      <c r="AG313">
        <v>154.70400000000001</v>
      </c>
    </row>
    <row r="314" spans="1:33" x14ac:dyDescent="0.2">
      <c r="A314">
        <v>41.6</v>
      </c>
      <c r="B314" t="s">
        <v>0</v>
      </c>
      <c r="C314">
        <v>29.931000000000001</v>
      </c>
      <c r="D314">
        <v>268.80399999999997</v>
      </c>
      <c r="E314">
        <v>251.90799999999999</v>
      </c>
      <c r="F314">
        <v>259.572</v>
      </c>
      <c r="G314">
        <v>348.33800000000002</v>
      </c>
      <c r="H314">
        <v>184.31399999999999</v>
      </c>
      <c r="I314">
        <v>238.535</v>
      </c>
      <c r="J314">
        <v>369.12</v>
      </c>
      <c r="K314">
        <v>230.095</v>
      </c>
      <c r="L314">
        <v>318.70299999999997</v>
      </c>
      <c r="M314">
        <v>372.94099999999997</v>
      </c>
      <c r="N314">
        <v>142.40299999999999</v>
      </c>
      <c r="O314" t="s">
        <v>0</v>
      </c>
      <c r="P314">
        <v>293.18400000000003</v>
      </c>
      <c r="Q314">
        <v>238.49100000000001</v>
      </c>
      <c r="R314">
        <v>201.36099999999999</v>
      </c>
      <c r="S314">
        <v>306.697</v>
      </c>
      <c r="T314">
        <v>275.36099999999999</v>
      </c>
      <c r="U314">
        <v>326.505</v>
      </c>
      <c r="V314">
        <v>250.61199999999999</v>
      </c>
      <c r="W314" t="s">
        <v>0</v>
      </c>
      <c r="X314">
        <v>292.178</v>
      </c>
      <c r="Y314">
        <v>235.79900000000001</v>
      </c>
      <c r="Z314">
        <v>177.262</v>
      </c>
      <c r="AA314">
        <v>311.80399999999997</v>
      </c>
      <c r="AB314">
        <v>293.99200000000002</v>
      </c>
      <c r="AC314">
        <v>247.35900000000001</v>
      </c>
      <c r="AD314">
        <v>248.45500000000001</v>
      </c>
      <c r="AE314">
        <v>324.12299999999999</v>
      </c>
      <c r="AF314">
        <v>203.613</v>
      </c>
      <c r="AG314">
        <v>180.94499999999999</v>
      </c>
    </row>
    <row r="315" spans="1:33" x14ac:dyDescent="0.2">
      <c r="A315">
        <v>41.732999999999997</v>
      </c>
      <c r="B315" t="s">
        <v>0</v>
      </c>
      <c r="C315">
        <v>19.805</v>
      </c>
      <c r="D315">
        <v>265.68</v>
      </c>
      <c r="E315">
        <v>253.34100000000001</v>
      </c>
      <c r="F315">
        <v>254.87899999999999</v>
      </c>
      <c r="G315">
        <v>303.63</v>
      </c>
      <c r="H315">
        <v>175.50399999999999</v>
      </c>
      <c r="I315">
        <v>220.351</v>
      </c>
      <c r="J315">
        <v>334.75200000000001</v>
      </c>
      <c r="K315">
        <v>229.565</v>
      </c>
      <c r="L315">
        <v>290.68599999999998</v>
      </c>
      <c r="M315">
        <v>374.012</v>
      </c>
      <c r="N315">
        <v>138.75299999999999</v>
      </c>
      <c r="O315" t="s">
        <v>0</v>
      </c>
      <c r="P315">
        <v>278.83699999999999</v>
      </c>
      <c r="Q315">
        <v>208.35400000000001</v>
      </c>
      <c r="R315">
        <v>241.352</v>
      </c>
      <c r="S315">
        <v>318.80099999999999</v>
      </c>
      <c r="T315">
        <v>259.08</v>
      </c>
      <c r="U315">
        <v>306.96199999999999</v>
      </c>
      <c r="V315">
        <v>278.82100000000003</v>
      </c>
      <c r="W315" t="s">
        <v>0</v>
      </c>
      <c r="X315">
        <v>308.45499999999998</v>
      </c>
      <c r="Y315">
        <v>241.43199999999999</v>
      </c>
      <c r="Z315">
        <v>195.12100000000001</v>
      </c>
      <c r="AA315">
        <v>303.95100000000002</v>
      </c>
      <c r="AB315">
        <v>296.61700000000002</v>
      </c>
      <c r="AC315">
        <v>276.363</v>
      </c>
      <c r="AD315">
        <v>210.65799999999999</v>
      </c>
      <c r="AE315">
        <v>293.71199999999999</v>
      </c>
      <c r="AF315">
        <v>148.17599999999999</v>
      </c>
      <c r="AG315">
        <v>203.04400000000001</v>
      </c>
    </row>
    <row r="316" spans="1:33" x14ac:dyDescent="0.2">
      <c r="A316">
        <v>41.866999999999997</v>
      </c>
      <c r="B316" t="s">
        <v>0</v>
      </c>
      <c r="C316">
        <v>31.890999999999998</v>
      </c>
      <c r="D316">
        <v>250.93299999999999</v>
      </c>
      <c r="E316">
        <v>262.73</v>
      </c>
      <c r="F316">
        <v>242.61</v>
      </c>
      <c r="G316">
        <v>286.11099999999999</v>
      </c>
      <c r="H316">
        <v>185.73</v>
      </c>
      <c r="I316">
        <v>206.48099999999999</v>
      </c>
      <c r="J316">
        <v>342.64299999999997</v>
      </c>
      <c r="K316">
        <v>191.792</v>
      </c>
      <c r="L316">
        <v>264.31200000000001</v>
      </c>
      <c r="M316">
        <v>369.14299999999997</v>
      </c>
      <c r="N316">
        <v>111.381</v>
      </c>
      <c r="O316" t="s">
        <v>0</v>
      </c>
      <c r="P316">
        <v>250.589</v>
      </c>
      <c r="Q316">
        <v>191.89400000000001</v>
      </c>
      <c r="R316">
        <v>266.63</v>
      </c>
      <c r="S316">
        <v>347.59</v>
      </c>
      <c r="T316">
        <v>225.29</v>
      </c>
      <c r="U316">
        <v>312.14</v>
      </c>
      <c r="V316">
        <v>264.59300000000002</v>
      </c>
      <c r="W316" t="s">
        <v>0</v>
      </c>
      <c r="X316">
        <v>302.01900000000001</v>
      </c>
      <c r="Y316">
        <v>261.78899999999999</v>
      </c>
      <c r="Z316">
        <v>217.381</v>
      </c>
      <c r="AA316">
        <v>300.55799999999999</v>
      </c>
      <c r="AB316">
        <v>249.255</v>
      </c>
      <c r="AC316">
        <v>292.23399999999998</v>
      </c>
      <c r="AD316">
        <v>212.61699999999999</v>
      </c>
      <c r="AE316">
        <v>322.51900000000001</v>
      </c>
      <c r="AF316">
        <v>95.340999999999994</v>
      </c>
      <c r="AG316">
        <v>226.92500000000001</v>
      </c>
    </row>
    <row r="317" spans="1:33" x14ac:dyDescent="0.2">
      <c r="A317">
        <v>42</v>
      </c>
      <c r="B317" t="s">
        <v>0</v>
      </c>
      <c r="C317">
        <v>47.104999999999997</v>
      </c>
      <c r="D317">
        <v>253.46</v>
      </c>
      <c r="E317">
        <v>289.05399999999997</v>
      </c>
      <c r="F317">
        <v>219.428</v>
      </c>
      <c r="G317">
        <v>306.04700000000003</v>
      </c>
      <c r="H317">
        <v>198.476</v>
      </c>
      <c r="I317">
        <v>223.59899999999999</v>
      </c>
      <c r="J317">
        <v>334.96300000000002</v>
      </c>
      <c r="K317">
        <v>216.459</v>
      </c>
      <c r="L317">
        <v>239.61799999999999</v>
      </c>
      <c r="M317">
        <v>360.46699999999998</v>
      </c>
      <c r="N317">
        <v>129.47800000000001</v>
      </c>
      <c r="O317" t="s">
        <v>0</v>
      </c>
      <c r="P317">
        <v>309.02199999999999</v>
      </c>
      <c r="Q317">
        <v>156.273</v>
      </c>
      <c r="R317">
        <v>280.13499999999999</v>
      </c>
      <c r="S317">
        <v>353.65300000000002</v>
      </c>
      <c r="T317">
        <v>257.16899999999998</v>
      </c>
      <c r="U317">
        <v>339.44200000000001</v>
      </c>
      <c r="V317">
        <v>231.691</v>
      </c>
      <c r="W317" t="s">
        <v>0</v>
      </c>
      <c r="X317">
        <v>285.99099999999999</v>
      </c>
      <c r="Y317">
        <v>289.84300000000002</v>
      </c>
      <c r="Z317">
        <v>196.785</v>
      </c>
      <c r="AA317">
        <v>290.649</v>
      </c>
      <c r="AB317">
        <v>229.45099999999999</v>
      </c>
      <c r="AC317">
        <v>330.82499999999999</v>
      </c>
      <c r="AD317">
        <v>224.654</v>
      </c>
      <c r="AE317">
        <v>341.38099999999997</v>
      </c>
      <c r="AF317">
        <v>121.575</v>
      </c>
      <c r="AG317">
        <v>225.19300000000001</v>
      </c>
    </row>
    <row r="318" spans="1:33" x14ac:dyDescent="0.2">
      <c r="A318">
        <v>42.133000000000003</v>
      </c>
      <c r="B318" t="s">
        <v>0</v>
      </c>
      <c r="C318">
        <v>70.100999999999999</v>
      </c>
      <c r="D318">
        <v>255.98500000000001</v>
      </c>
      <c r="E318">
        <v>283.26</v>
      </c>
      <c r="F318">
        <v>210.745</v>
      </c>
      <c r="G318">
        <v>329.947</v>
      </c>
      <c r="H318">
        <v>180.27199999999999</v>
      </c>
      <c r="I318">
        <v>209.958</v>
      </c>
      <c r="J318">
        <v>328.267</v>
      </c>
      <c r="K318">
        <v>228.98099999999999</v>
      </c>
      <c r="L318">
        <v>231.04599999999999</v>
      </c>
      <c r="M318">
        <v>321.69400000000002</v>
      </c>
      <c r="N318">
        <v>127.11499999999999</v>
      </c>
      <c r="O318" t="s">
        <v>0</v>
      </c>
      <c r="P318">
        <v>307.49</v>
      </c>
      <c r="Q318">
        <v>176.2</v>
      </c>
      <c r="R318">
        <v>276.44499999999999</v>
      </c>
      <c r="S318">
        <v>346.09</v>
      </c>
      <c r="T318">
        <v>287.46600000000001</v>
      </c>
      <c r="U318">
        <v>366.58199999999999</v>
      </c>
      <c r="V318">
        <v>219.67699999999999</v>
      </c>
      <c r="W318" t="s">
        <v>0</v>
      </c>
      <c r="X318">
        <v>269.35599999999999</v>
      </c>
      <c r="Y318">
        <v>280.01400000000001</v>
      </c>
      <c r="Z318">
        <v>173.89699999999999</v>
      </c>
      <c r="AA318">
        <v>297.87900000000002</v>
      </c>
      <c r="AB318">
        <v>215.678</v>
      </c>
      <c r="AC318">
        <v>284.745</v>
      </c>
      <c r="AD318">
        <v>216.096</v>
      </c>
      <c r="AE318">
        <v>308.81400000000002</v>
      </c>
      <c r="AF318">
        <v>95.016999999999996</v>
      </c>
      <c r="AG318">
        <v>238.553</v>
      </c>
    </row>
    <row r="319" spans="1:33" x14ac:dyDescent="0.2">
      <c r="A319">
        <v>42.267000000000003</v>
      </c>
      <c r="B319" t="s">
        <v>0</v>
      </c>
      <c r="C319">
        <v>85.5</v>
      </c>
      <c r="D319">
        <v>270.36599999999999</v>
      </c>
      <c r="E319">
        <v>292.42200000000003</v>
      </c>
      <c r="F319">
        <v>227.35599999999999</v>
      </c>
      <c r="G319">
        <v>305.80599999999998</v>
      </c>
      <c r="H319">
        <v>171.00200000000001</v>
      </c>
      <c r="I319">
        <v>212.36799999999999</v>
      </c>
      <c r="J319">
        <v>357.88099999999997</v>
      </c>
      <c r="K319">
        <v>227.38800000000001</v>
      </c>
      <c r="L319">
        <v>212.92400000000001</v>
      </c>
      <c r="M319">
        <v>335.738</v>
      </c>
      <c r="N319">
        <v>132.45699999999999</v>
      </c>
      <c r="O319" t="s">
        <v>0</v>
      </c>
      <c r="P319">
        <v>307.25900000000001</v>
      </c>
      <c r="Q319">
        <v>179.072</v>
      </c>
      <c r="R319">
        <v>246.56700000000001</v>
      </c>
      <c r="S319">
        <v>319.2</v>
      </c>
      <c r="T319">
        <v>325.32100000000003</v>
      </c>
      <c r="U319">
        <v>350.86700000000002</v>
      </c>
      <c r="V319">
        <v>267.59800000000001</v>
      </c>
      <c r="W319" t="s">
        <v>0</v>
      </c>
      <c r="X319">
        <v>266.262</v>
      </c>
      <c r="Y319">
        <v>242.22399999999999</v>
      </c>
      <c r="Z319">
        <v>165.68299999999999</v>
      </c>
      <c r="AA319">
        <v>303.649</v>
      </c>
      <c r="AB319">
        <v>183.78899999999999</v>
      </c>
      <c r="AC319">
        <v>270.70400000000001</v>
      </c>
      <c r="AD319">
        <v>221.822</v>
      </c>
      <c r="AE319">
        <v>324.01</v>
      </c>
      <c r="AF319">
        <v>114.68</v>
      </c>
      <c r="AG319">
        <v>190.72</v>
      </c>
    </row>
    <row r="320" spans="1:33" x14ac:dyDescent="0.2">
      <c r="A320">
        <v>42.4</v>
      </c>
      <c r="B320" t="s">
        <v>0</v>
      </c>
      <c r="C320">
        <v>92.697000000000003</v>
      </c>
      <c r="D320">
        <v>271.90199999999999</v>
      </c>
      <c r="E320">
        <v>310.80399999999997</v>
      </c>
      <c r="F320">
        <v>244.77500000000001</v>
      </c>
      <c r="G320">
        <v>317.85700000000003</v>
      </c>
      <c r="H320">
        <v>207.631</v>
      </c>
      <c r="I320">
        <v>194.57</v>
      </c>
      <c r="J320">
        <v>357.87700000000001</v>
      </c>
      <c r="K320">
        <v>251.738</v>
      </c>
      <c r="L320">
        <v>250.49299999999999</v>
      </c>
      <c r="M320">
        <v>324.70100000000002</v>
      </c>
      <c r="N320">
        <v>160.47499999999999</v>
      </c>
      <c r="O320" t="s">
        <v>0</v>
      </c>
      <c r="P320">
        <v>302.90699999999998</v>
      </c>
      <c r="Q320">
        <v>203.35599999999999</v>
      </c>
      <c r="R320">
        <v>208.221</v>
      </c>
      <c r="S320">
        <v>315.90300000000002</v>
      </c>
      <c r="T320">
        <v>317.33499999999998</v>
      </c>
      <c r="U320">
        <v>343.15199999999999</v>
      </c>
      <c r="V320">
        <v>236.72499999999999</v>
      </c>
      <c r="W320" t="s">
        <v>0</v>
      </c>
      <c r="X320">
        <v>292.97899999999998</v>
      </c>
      <c r="Y320">
        <v>248.85300000000001</v>
      </c>
      <c r="Z320">
        <v>192.505</v>
      </c>
      <c r="AA320">
        <v>300.13099999999997</v>
      </c>
      <c r="AB320">
        <v>187.999</v>
      </c>
      <c r="AC320">
        <v>251.74299999999999</v>
      </c>
      <c r="AD320">
        <v>207.11199999999999</v>
      </c>
      <c r="AE320">
        <v>332.62700000000001</v>
      </c>
      <c r="AF320">
        <v>151.32300000000001</v>
      </c>
      <c r="AG320">
        <v>200.876</v>
      </c>
    </row>
    <row r="321" spans="1:33" x14ac:dyDescent="0.2">
      <c r="A321">
        <v>42.533000000000001</v>
      </c>
      <c r="B321" t="s">
        <v>0</v>
      </c>
      <c r="C321">
        <v>109.837</v>
      </c>
      <c r="D321">
        <v>276.50799999999998</v>
      </c>
      <c r="E321">
        <v>267.19400000000002</v>
      </c>
      <c r="F321">
        <v>281.67500000000001</v>
      </c>
      <c r="G321">
        <v>334.90100000000001</v>
      </c>
      <c r="H321">
        <v>242.55</v>
      </c>
      <c r="I321">
        <v>169.36799999999999</v>
      </c>
      <c r="J321">
        <v>352.95499999999998</v>
      </c>
      <c r="K321">
        <v>264.21199999999999</v>
      </c>
      <c r="L321">
        <v>266.82799999999997</v>
      </c>
      <c r="M321">
        <v>287.06</v>
      </c>
      <c r="N321">
        <v>240.315</v>
      </c>
      <c r="O321" t="s">
        <v>0</v>
      </c>
      <c r="P321">
        <v>280.06</v>
      </c>
      <c r="Q321">
        <v>218.05699999999999</v>
      </c>
      <c r="R321">
        <v>205.97300000000001</v>
      </c>
      <c r="S321">
        <v>312.31200000000001</v>
      </c>
      <c r="T321">
        <v>283.59399999999999</v>
      </c>
      <c r="U321">
        <v>359.09</v>
      </c>
      <c r="V321">
        <v>264.90600000000001</v>
      </c>
      <c r="W321" t="s">
        <v>0</v>
      </c>
      <c r="X321">
        <v>310.779</v>
      </c>
      <c r="Y321">
        <v>262.685</v>
      </c>
      <c r="Z321">
        <v>220.03</v>
      </c>
      <c r="AA321">
        <v>266.99700000000001</v>
      </c>
      <c r="AB321">
        <v>210.32</v>
      </c>
      <c r="AC321">
        <v>244.452</v>
      </c>
      <c r="AD321">
        <v>192.446</v>
      </c>
      <c r="AE321">
        <v>301.02699999999999</v>
      </c>
      <c r="AF321">
        <v>194.76</v>
      </c>
      <c r="AG321">
        <v>171.54599999999999</v>
      </c>
    </row>
    <row r="322" spans="1:33" x14ac:dyDescent="0.2">
      <c r="A322">
        <v>42.667000000000002</v>
      </c>
      <c r="B322" t="s">
        <v>0</v>
      </c>
      <c r="C322">
        <v>80.451999999999998</v>
      </c>
      <c r="D322">
        <v>276.596</v>
      </c>
      <c r="E322">
        <v>238.25399999999999</v>
      </c>
      <c r="F322">
        <v>264.62299999999999</v>
      </c>
      <c r="G322">
        <v>338.07799999999997</v>
      </c>
      <c r="H322">
        <v>279.86099999999999</v>
      </c>
      <c r="I322">
        <v>165.88300000000001</v>
      </c>
      <c r="J322">
        <v>334.28899999999999</v>
      </c>
      <c r="K322">
        <v>256.79700000000003</v>
      </c>
      <c r="L322">
        <v>268.42500000000001</v>
      </c>
      <c r="M322">
        <v>329.17500000000001</v>
      </c>
      <c r="N322">
        <v>212.80699999999999</v>
      </c>
      <c r="O322" t="s">
        <v>0</v>
      </c>
      <c r="P322">
        <v>289.53100000000001</v>
      </c>
      <c r="Q322">
        <v>242.369</v>
      </c>
      <c r="R322">
        <v>217.09100000000001</v>
      </c>
      <c r="S322">
        <v>330.536</v>
      </c>
      <c r="T322">
        <v>247.876</v>
      </c>
      <c r="U322">
        <v>386.30799999999999</v>
      </c>
      <c r="V322">
        <v>274.70400000000001</v>
      </c>
      <c r="W322" t="s">
        <v>0</v>
      </c>
      <c r="X322">
        <v>329.21699999999998</v>
      </c>
      <c r="Y322">
        <v>245.13</v>
      </c>
      <c r="Z322">
        <v>252.27600000000001</v>
      </c>
      <c r="AA322">
        <v>250.06200000000001</v>
      </c>
      <c r="AB322">
        <v>221.327</v>
      </c>
      <c r="AC322">
        <v>249.73500000000001</v>
      </c>
      <c r="AD322">
        <v>193.49799999999999</v>
      </c>
      <c r="AE322">
        <v>355.584</v>
      </c>
      <c r="AF322">
        <v>169.32900000000001</v>
      </c>
      <c r="AG322">
        <v>212.386</v>
      </c>
    </row>
    <row r="323" spans="1:33" x14ac:dyDescent="0.2">
      <c r="A323">
        <v>42.8</v>
      </c>
      <c r="B323" t="s">
        <v>0</v>
      </c>
      <c r="C323">
        <v>76.757999999999996</v>
      </c>
      <c r="D323">
        <v>262.904</v>
      </c>
      <c r="E323">
        <v>222.92500000000001</v>
      </c>
      <c r="F323">
        <v>283.791</v>
      </c>
      <c r="G323">
        <v>315.75299999999999</v>
      </c>
      <c r="H323">
        <v>273.73500000000001</v>
      </c>
      <c r="I323">
        <v>211.58799999999999</v>
      </c>
      <c r="J323">
        <v>325.81599999999997</v>
      </c>
      <c r="K323">
        <v>258.505</v>
      </c>
      <c r="L323">
        <v>298.36200000000002</v>
      </c>
      <c r="M323">
        <v>348.89299999999997</v>
      </c>
      <c r="N323">
        <v>261.57</v>
      </c>
      <c r="O323" t="s">
        <v>0</v>
      </c>
      <c r="P323">
        <v>310.00400000000002</v>
      </c>
      <c r="Q323">
        <v>232.709</v>
      </c>
      <c r="R323">
        <v>214.874</v>
      </c>
      <c r="S323">
        <v>340.09</v>
      </c>
      <c r="T323">
        <v>245.869</v>
      </c>
      <c r="U323">
        <v>391.88</v>
      </c>
      <c r="V323">
        <v>278.16300000000001</v>
      </c>
      <c r="W323" t="s">
        <v>0</v>
      </c>
      <c r="X323">
        <v>331.28899999999999</v>
      </c>
      <c r="Y323">
        <v>252.73</v>
      </c>
      <c r="Z323">
        <v>218.09399999999999</v>
      </c>
      <c r="AA323">
        <v>240.75899999999999</v>
      </c>
      <c r="AB323">
        <v>234.11799999999999</v>
      </c>
      <c r="AC323">
        <v>257.017</v>
      </c>
      <c r="AD323">
        <v>199.989</v>
      </c>
      <c r="AE323">
        <v>398.93299999999999</v>
      </c>
      <c r="AF323">
        <v>226.80500000000001</v>
      </c>
      <c r="AG323">
        <v>159.44800000000001</v>
      </c>
    </row>
    <row r="324" spans="1:33" x14ac:dyDescent="0.2">
      <c r="A324">
        <v>42.933</v>
      </c>
      <c r="B324" t="s">
        <v>0</v>
      </c>
      <c r="C324">
        <v>100.226</v>
      </c>
      <c r="D324">
        <v>256.08699999999999</v>
      </c>
      <c r="E324">
        <v>206.751</v>
      </c>
      <c r="F324">
        <v>264.89100000000002</v>
      </c>
      <c r="G324">
        <v>333.69299999999998</v>
      </c>
      <c r="H324">
        <v>258.88099999999997</v>
      </c>
      <c r="I324">
        <v>220.464</v>
      </c>
      <c r="J324">
        <v>366.85500000000002</v>
      </c>
      <c r="K324">
        <v>246.82499999999999</v>
      </c>
      <c r="L324">
        <v>273.90699999999998</v>
      </c>
      <c r="M324">
        <v>292.97199999999998</v>
      </c>
      <c r="N324">
        <v>179.477</v>
      </c>
      <c r="O324" t="s">
        <v>0</v>
      </c>
      <c r="P324">
        <v>309.81299999999999</v>
      </c>
      <c r="Q324">
        <v>245.65199999999999</v>
      </c>
      <c r="R324">
        <v>200.75</v>
      </c>
      <c r="S324">
        <v>346.76100000000002</v>
      </c>
      <c r="T324">
        <v>260.08800000000002</v>
      </c>
      <c r="U324">
        <v>376.22500000000002</v>
      </c>
      <c r="V324">
        <v>260.5</v>
      </c>
      <c r="W324" t="s">
        <v>0</v>
      </c>
      <c r="X324">
        <v>316.48599999999999</v>
      </c>
      <c r="Y324">
        <v>262.15199999999999</v>
      </c>
      <c r="Z324">
        <v>186.67099999999999</v>
      </c>
      <c r="AA324">
        <v>254.62299999999999</v>
      </c>
      <c r="AB324">
        <v>241.26</v>
      </c>
      <c r="AC324">
        <v>242.32300000000001</v>
      </c>
      <c r="AD324">
        <v>203.946</v>
      </c>
      <c r="AE324">
        <v>372.98200000000003</v>
      </c>
      <c r="AF324">
        <v>231.2</v>
      </c>
      <c r="AG324">
        <v>180.233</v>
      </c>
    </row>
    <row r="325" spans="1:33" x14ac:dyDescent="0.2">
      <c r="A325">
        <v>43.067</v>
      </c>
      <c r="B325" t="s">
        <v>0</v>
      </c>
      <c r="C325">
        <v>96.617999999999995</v>
      </c>
      <c r="D325">
        <v>247.982</v>
      </c>
      <c r="E325">
        <v>152.55600000000001</v>
      </c>
      <c r="F325">
        <v>241.40700000000001</v>
      </c>
      <c r="G325">
        <v>314.12</v>
      </c>
      <c r="H325">
        <v>231.72399999999999</v>
      </c>
      <c r="I325">
        <v>253.24700000000001</v>
      </c>
      <c r="J325">
        <v>389.44</v>
      </c>
      <c r="K325">
        <v>221.672</v>
      </c>
      <c r="L325">
        <v>283.315</v>
      </c>
      <c r="M325">
        <v>296.90100000000001</v>
      </c>
      <c r="N325">
        <v>152.00299999999999</v>
      </c>
      <c r="O325" t="s">
        <v>0</v>
      </c>
      <c r="P325">
        <v>277.74400000000003</v>
      </c>
      <c r="Q325">
        <v>237.17699999999999</v>
      </c>
      <c r="R325">
        <v>214.905</v>
      </c>
      <c r="S325">
        <v>333.90199999999999</v>
      </c>
      <c r="T325">
        <v>265.83999999999997</v>
      </c>
      <c r="U325">
        <v>351.649</v>
      </c>
      <c r="V325">
        <v>253.36199999999999</v>
      </c>
      <c r="W325" t="s">
        <v>0</v>
      </c>
      <c r="X325">
        <v>279.88600000000002</v>
      </c>
      <c r="Y325">
        <v>258.88099999999997</v>
      </c>
      <c r="Z325">
        <v>158.04400000000001</v>
      </c>
      <c r="AA325">
        <v>269.29700000000003</v>
      </c>
      <c r="AB325">
        <v>250.16</v>
      </c>
      <c r="AC325">
        <v>257.13400000000001</v>
      </c>
      <c r="AD325">
        <v>267.63</v>
      </c>
      <c r="AE325">
        <v>330.089</v>
      </c>
      <c r="AF325">
        <v>248.197</v>
      </c>
      <c r="AG325">
        <v>145.32</v>
      </c>
    </row>
    <row r="326" spans="1:33" x14ac:dyDescent="0.2">
      <c r="A326">
        <v>43.2</v>
      </c>
      <c r="B326" t="s">
        <v>0</v>
      </c>
      <c r="C326">
        <v>124.381</v>
      </c>
      <c r="D326">
        <v>243.92500000000001</v>
      </c>
      <c r="E326">
        <v>131.262</v>
      </c>
      <c r="F326">
        <v>213.982</v>
      </c>
      <c r="G326">
        <v>276.18299999999999</v>
      </c>
      <c r="H326">
        <v>211.18700000000001</v>
      </c>
      <c r="I326">
        <v>257.55</v>
      </c>
      <c r="J326">
        <v>396.96899999999999</v>
      </c>
      <c r="K326">
        <v>208.58099999999999</v>
      </c>
      <c r="L326">
        <v>278.90199999999999</v>
      </c>
      <c r="M326">
        <v>323.29399999999998</v>
      </c>
      <c r="N326">
        <v>78.555999999999997</v>
      </c>
      <c r="O326" t="s">
        <v>0</v>
      </c>
      <c r="P326">
        <v>326.01299999999998</v>
      </c>
      <c r="Q326">
        <v>227.65799999999999</v>
      </c>
      <c r="R326">
        <v>211.786</v>
      </c>
      <c r="S326">
        <v>309.80799999999999</v>
      </c>
      <c r="T326">
        <v>246.49100000000001</v>
      </c>
      <c r="U326">
        <v>333.77100000000002</v>
      </c>
      <c r="V326">
        <v>223.39599999999999</v>
      </c>
      <c r="W326" t="s">
        <v>0</v>
      </c>
      <c r="X326">
        <v>294.65899999999999</v>
      </c>
      <c r="Y326">
        <v>253.12799999999999</v>
      </c>
      <c r="Z326">
        <v>140.68100000000001</v>
      </c>
      <c r="AA326">
        <v>274.55700000000002</v>
      </c>
      <c r="AB326">
        <v>256.44</v>
      </c>
      <c r="AC326">
        <v>223.63200000000001</v>
      </c>
      <c r="AD326">
        <v>293.13400000000001</v>
      </c>
      <c r="AE326">
        <v>358.29899999999998</v>
      </c>
      <c r="AF326">
        <v>263.06400000000002</v>
      </c>
      <c r="AG326">
        <v>174.67699999999999</v>
      </c>
    </row>
    <row r="327" spans="1:33" x14ac:dyDescent="0.2">
      <c r="A327">
        <v>43.332999999999998</v>
      </c>
      <c r="B327" t="s">
        <v>0</v>
      </c>
      <c r="C327">
        <v>180.80500000000001</v>
      </c>
      <c r="D327">
        <v>223.45099999999999</v>
      </c>
      <c r="E327">
        <v>141.76499999999999</v>
      </c>
      <c r="F327">
        <v>250.137</v>
      </c>
      <c r="G327">
        <v>323.11399999999998</v>
      </c>
      <c r="H327">
        <v>210.73</v>
      </c>
      <c r="I327">
        <v>257.40199999999999</v>
      </c>
      <c r="J327">
        <v>367.75799999999998</v>
      </c>
      <c r="K327">
        <v>209.2</v>
      </c>
      <c r="L327">
        <v>272.87700000000001</v>
      </c>
      <c r="M327">
        <v>339.78100000000001</v>
      </c>
      <c r="N327">
        <v>28.163</v>
      </c>
      <c r="O327" t="s">
        <v>0</v>
      </c>
      <c r="P327">
        <v>315.02199999999999</v>
      </c>
      <c r="Q327">
        <v>162.053</v>
      </c>
      <c r="R327">
        <v>203.1</v>
      </c>
      <c r="S327">
        <v>277.37799999999999</v>
      </c>
      <c r="T327">
        <v>272.56900000000002</v>
      </c>
      <c r="U327">
        <v>339.20100000000002</v>
      </c>
      <c r="V327">
        <v>226.71</v>
      </c>
      <c r="W327" t="s">
        <v>0</v>
      </c>
      <c r="X327">
        <v>281.75900000000001</v>
      </c>
      <c r="Y327">
        <v>232.55099999999999</v>
      </c>
      <c r="Z327">
        <v>117.949</v>
      </c>
      <c r="AA327">
        <v>272.07</v>
      </c>
      <c r="AB327">
        <v>265.11900000000003</v>
      </c>
      <c r="AC327">
        <v>176.119</v>
      </c>
      <c r="AD327">
        <v>320.84800000000001</v>
      </c>
      <c r="AE327">
        <v>345.54899999999998</v>
      </c>
      <c r="AF327">
        <v>286.69299999999998</v>
      </c>
      <c r="AG327">
        <v>100.751</v>
      </c>
    </row>
    <row r="328" spans="1:33" x14ac:dyDescent="0.2">
      <c r="A328">
        <v>43.466999999999999</v>
      </c>
      <c r="B328" t="s">
        <v>0</v>
      </c>
      <c r="C328">
        <v>214.256</v>
      </c>
      <c r="D328">
        <v>210.11</v>
      </c>
      <c r="E328">
        <v>110.35899999999999</v>
      </c>
      <c r="F328">
        <v>240.62799999999999</v>
      </c>
      <c r="G328">
        <v>365.358</v>
      </c>
      <c r="H328">
        <v>195.98099999999999</v>
      </c>
      <c r="I328">
        <v>242.47399999999999</v>
      </c>
      <c r="J328">
        <v>355.04500000000002</v>
      </c>
      <c r="K328">
        <v>201.93700000000001</v>
      </c>
      <c r="L328">
        <v>211.26599999999999</v>
      </c>
      <c r="M328">
        <v>350.70699999999999</v>
      </c>
      <c r="N328">
        <v>33.481000000000002</v>
      </c>
      <c r="O328" t="s">
        <v>0</v>
      </c>
      <c r="P328">
        <v>328.77300000000002</v>
      </c>
      <c r="Q328">
        <v>195.58199999999999</v>
      </c>
      <c r="R328">
        <v>231.547</v>
      </c>
      <c r="S328">
        <v>273.02300000000002</v>
      </c>
      <c r="T328">
        <v>274.88099999999997</v>
      </c>
      <c r="U328">
        <v>377.99200000000002</v>
      </c>
      <c r="V328">
        <v>234.91900000000001</v>
      </c>
      <c r="W328" t="s">
        <v>0</v>
      </c>
      <c r="X328">
        <v>276.452</v>
      </c>
      <c r="Y328">
        <v>221.714</v>
      </c>
      <c r="Z328">
        <v>146.99199999999999</v>
      </c>
      <c r="AA328">
        <v>263.32799999999997</v>
      </c>
      <c r="AB328">
        <v>273.07600000000002</v>
      </c>
      <c r="AC328">
        <v>148.66800000000001</v>
      </c>
      <c r="AD328">
        <v>327.01</v>
      </c>
      <c r="AE328">
        <v>366.89400000000001</v>
      </c>
      <c r="AF328">
        <v>291.76799999999997</v>
      </c>
      <c r="AG328">
        <v>147.86199999999999</v>
      </c>
    </row>
    <row r="329" spans="1:33" x14ac:dyDescent="0.2">
      <c r="A329">
        <v>43.6</v>
      </c>
      <c r="B329" t="s">
        <v>0</v>
      </c>
      <c r="C329">
        <v>218.572</v>
      </c>
      <c r="D329">
        <v>221.822</v>
      </c>
      <c r="E329">
        <v>96.870999999999995</v>
      </c>
      <c r="F329">
        <v>237.39500000000001</v>
      </c>
      <c r="G329">
        <v>343.72899999999998</v>
      </c>
      <c r="H329">
        <v>175.25200000000001</v>
      </c>
      <c r="I329">
        <v>251.392</v>
      </c>
      <c r="J329">
        <v>307.06700000000001</v>
      </c>
      <c r="K329">
        <v>189.17099999999999</v>
      </c>
      <c r="L329">
        <v>228.3</v>
      </c>
      <c r="M329">
        <v>397.375</v>
      </c>
      <c r="N329">
        <v>55.572000000000003</v>
      </c>
      <c r="O329" t="s">
        <v>0</v>
      </c>
      <c r="P329">
        <v>299.63600000000002</v>
      </c>
      <c r="Q329">
        <v>224.44200000000001</v>
      </c>
      <c r="R329">
        <v>240.02199999999999</v>
      </c>
      <c r="S329">
        <v>265.03800000000001</v>
      </c>
      <c r="T329">
        <v>262.03699999999998</v>
      </c>
      <c r="U329">
        <v>419.411</v>
      </c>
      <c r="V329">
        <v>232.167</v>
      </c>
      <c r="W329" t="s">
        <v>0</v>
      </c>
      <c r="X329">
        <v>280.714</v>
      </c>
      <c r="Y329">
        <v>206.036</v>
      </c>
      <c r="Z329">
        <v>148.71</v>
      </c>
      <c r="AA329">
        <v>260.80500000000001</v>
      </c>
      <c r="AB329">
        <v>302.702</v>
      </c>
      <c r="AC329">
        <v>133.54300000000001</v>
      </c>
      <c r="AD329">
        <v>336.88600000000002</v>
      </c>
      <c r="AE329">
        <v>352.41199999999998</v>
      </c>
      <c r="AF329">
        <v>332.49400000000003</v>
      </c>
      <c r="AG329">
        <v>136</v>
      </c>
    </row>
    <row r="330" spans="1:33" x14ac:dyDescent="0.2">
      <c r="A330">
        <v>43.732999999999997</v>
      </c>
      <c r="B330" t="s">
        <v>0</v>
      </c>
      <c r="C330">
        <v>225.63200000000001</v>
      </c>
      <c r="D330">
        <v>253.08500000000001</v>
      </c>
      <c r="E330">
        <v>108.905</v>
      </c>
      <c r="F330">
        <v>211.3</v>
      </c>
      <c r="G330">
        <v>338.77600000000001</v>
      </c>
      <c r="H330">
        <v>179.23699999999999</v>
      </c>
      <c r="I330">
        <v>255.36600000000001</v>
      </c>
      <c r="J330">
        <v>301.286</v>
      </c>
      <c r="K330">
        <v>180.97900000000001</v>
      </c>
      <c r="L330">
        <v>187.50700000000001</v>
      </c>
      <c r="M330">
        <v>380.87700000000001</v>
      </c>
      <c r="N330">
        <v>107.67</v>
      </c>
      <c r="O330" t="s">
        <v>0</v>
      </c>
      <c r="P330">
        <v>307.51600000000002</v>
      </c>
      <c r="Q330">
        <v>230.13200000000001</v>
      </c>
      <c r="R330">
        <v>227.22399999999999</v>
      </c>
      <c r="S330">
        <v>312.488</v>
      </c>
      <c r="T330">
        <v>268.71499999999997</v>
      </c>
      <c r="U330">
        <v>403.01900000000001</v>
      </c>
      <c r="V330">
        <v>192.39500000000001</v>
      </c>
      <c r="W330" t="s">
        <v>0</v>
      </c>
      <c r="X330">
        <v>286.63900000000001</v>
      </c>
      <c r="Y330">
        <v>215.85900000000001</v>
      </c>
      <c r="Z330">
        <v>152.74299999999999</v>
      </c>
      <c r="AA330">
        <v>267.05500000000001</v>
      </c>
      <c r="AB330">
        <v>310.33100000000002</v>
      </c>
      <c r="AC330">
        <v>82.180999999999997</v>
      </c>
      <c r="AD330">
        <v>295.49200000000002</v>
      </c>
      <c r="AE330">
        <v>364.036</v>
      </c>
      <c r="AF330">
        <v>336.32100000000003</v>
      </c>
      <c r="AG330">
        <v>118.06100000000001</v>
      </c>
    </row>
    <row r="331" spans="1:33" x14ac:dyDescent="0.2">
      <c r="A331">
        <v>43.866999999999997</v>
      </c>
      <c r="B331" t="s">
        <v>0</v>
      </c>
      <c r="C331">
        <v>238.46100000000001</v>
      </c>
      <c r="D331">
        <v>294.29700000000003</v>
      </c>
      <c r="E331">
        <v>140.76</v>
      </c>
      <c r="F331">
        <v>178.92500000000001</v>
      </c>
      <c r="G331">
        <v>351.14100000000002</v>
      </c>
      <c r="H331">
        <v>187.89</v>
      </c>
      <c r="I331">
        <v>292.39400000000001</v>
      </c>
      <c r="J331">
        <v>286</v>
      </c>
      <c r="K331">
        <v>195.40600000000001</v>
      </c>
      <c r="L331">
        <v>199.18600000000001</v>
      </c>
      <c r="M331">
        <v>334.02100000000002</v>
      </c>
      <c r="N331">
        <v>134.434</v>
      </c>
      <c r="O331" t="s">
        <v>0</v>
      </c>
      <c r="P331">
        <v>272.71300000000002</v>
      </c>
      <c r="Q331">
        <v>210.71199999999999</v>
      </c>
      <c r="R331">
        <v>214.31700000000001</v>
      </c>
      <c r="S331">
        <v>321.28699999999998</v>
      </c>
      <c r="T331">
        <v>302.95299999999997</v>
      </c>
      <c r="U331">
        <v>371.017</v>
      </c>
      <c r="V331">
        <v>184.29</v>
      </c>
      <c r="W331" t="s">
        <v>0</v>
      </c>
      <c r="X331">
        <v>264.07499999999999</v>
      </c>
      <c r="Y331">
        <v>231.286</v>
      </c>
      <c r="Z331">
        <v>144.16200000000001</v>
      </c>
      <c r="AA331">
        <v>284.48</v>
      </c>
      <c r="AB331">
        <v>306.423</v>
      </c>
      <c r="AC331">
        <v>37.488999999999997</v>
      </c>
      <c r="AD331">
        <v>277.084</v>
      </c>
      <c r="AE331">
        <v>316.70299999999997</v>
      </c>
      <c r="AF331">
        <v>328.47800000000001</v>
      </c>
      <c r="AG331">
        <v>111.90900000000001</v>
      </c>
    </row>
    <row r="332" spans="1:33" x14ac:dyDescent="0.2">
      <c r="A332">
        <v>44</v>
      </c>
      <c r="B332" t="s">
        <v>0</v>
      </c>
      <c r="C332">
        <v>243.518</v>
      </c>
      <c r="D332">
        <v>244.68899999999999</v>
      </c>
      <c r="E332">
        <v>132.85</v>
      </c>
      <c r="F332">
        <v>177.44300000000001</v>
      </c>
      <c r="G332">
        <v>353.28899999999999</v>
      </c>
      <c r="H332">
        <v>194.51499999999999</v>
      </c>
      <c r="I332">
        <v>224.28399999999999</v>
      </c>
      <c r="J332">
        <v>294.31099999999998</v>
      </c>
      <c r="K332">
        <v>198.285</v>
      </c>
      <c r="L332">
        <v>203.553</v>
      </c>
      <c r="M332">
        <v>335.62200000000001</v>
      </c>
      <c r="N332">
        <v>241.28100000000001</v>
      </c>
      <c r="O332" t="s">
        <v>0</v>
      </c>
      <c r="P332">
        <v>249.81299999999999</v>
      </c>
      <c r="Q332">
        <v>227.846</v>
      </c>
      <c r="R332">
        <v>212.83600000000001</v>
      </c>
      <c r="S332">
        <v>322.28199999999998</v>
      </c>
      <c r="T332">
        <v>281.61399999999998</v>
      </c>
      <c r="U332">
        <v>356.07400000000001</v>
      </c>
      <c r="V332">
        <v>212.429</v>
      </c>
      <c r="W332" t="s">
        <v>0</v>
      </c>
      <c r="X332">
        <v>295.85500000000002</v>
      </c>
      <c r="Y332">
        <v>248.876</v>
      </c>
      <c r="Z332">
        <v>157.24299999999999</v>
      </c>
      <c r="AA332">
        <v>279.24</v>
      </c>
      <c r="AB332">
        <v>334.84</v>
      </c>
      <c r="AC332">
        <v>56.600999999999999</v>
      </c>
      <c r="AD332">
        <v>264.89</v>
      </c>
      <c r="AE332">
        <v>338.649</v>
      </c>
      <c r="AF332">
        <v>309.59800000000001</v>
      </c>
      <c r="AG332">
        <v>102.39</v>
      </c>
    </row>
    <row r="333" spans="1:33" x14ac:dyDescent="0.2">
      <c r="A333">
        <v>44.133000000000003</v>
      </c>
      <c r="B333" t="s">
        <v>0</v>
      </c>
      <c r="C333">
        <v>262.75799999999998</v>
      </c>
      <c r="D333">
        <v>230.642</v>
      </c>
      <c r="E333">
        <v>168.65299999999999</v>
      </c>
      <c r="F333">
        <v>203.82599999999999</v>
      </c>
      <c r="G333">
        <v>322.89800000000002</v>
      </c>
      <c r="H333">
        <v>215.71899999999999</v>
      </c>
      <c r="I333">
        <v>209.21799999999999</v>
      </c>
      <c r="J333">
        <v>297.99</v>
      </c>
      <c r="K333">
        <v>215.75</v>
      </c>
      <c r="L333">
        <v>262.52100000000002</v>
      </c>
      <c r="M333">
        <v>336.04500000000002</v>
      </c>
      <c r="N333">
        <v>216.82499999999999</v>
      </c>
      <c r="O333" t="s">
        <v>0</v>
      </c>
      <c r="P333" t="s">
        <v>0</v>
      </c>
      <c r="Q333">
        <v>166.07900000000001</v>
      </c>
      <c r="R333">
        <v>188.739</v>
      </c>
      <c r="S333">
        <v>305.75799999999998</v>
      </c>
      <c r="T333">
        <v>251.41300000000001</v>
      </c>
      <c r="U333">
        <v>372.77800000000002</v>
      </c>
      <c r="V333">
        <v>200.898</v>
      </c>
      <c r="W333" t="s">
        <v>0</v>
      </c>
      <c r="X333">
        <v>304.90199999999999</v>
      </c>
      <c r="Y333">
        <v>271.041</v>
      </c>
      <c r="Z333">
        <v>134.48099999999999</v>
      </c>
      <c r="AA333">
        <v>275.892</v>
      </c>
      <c r="AB333">
        <v>323.40899999999999</v>
      </c>
      <c r="AC333">
        <v>61.2</v>
      </c>
      <c r="AD333">
        <v>268.286</v>
      </c>
      <c r="AE333">
        <v>356.01799999999997</v>
      </c>
      <c r="AF333">
        <v>302.392</v>
      </c>
      <c r="AG333">
        <v>88.707999999999998</v>
      </c>
    </row>
    <row r="334" spans="1:33" x14ac:dyDescent="0.2">
      <c r="A334">
        <v>44.267000000000003</v>
      </c>
      <c r="B334" t="s">
        <v>0</v>
      </c>
      <c r="C334">
        <v>273.24400000000003</v>
      </c>
      <c r="D334">
        <v>217.45599999999999</v>
      </c>
      <c r="E334">
        <v>215.029</v>
      </c>
      <c r="F334">
        <v>220.93700000000001</v>
      </c>
      <c r="G334">
        <v>311.10899999999998</v>
      </c>
      <c r="H334">
        <v>210.28200000000001</v>
      </c>
      <c r="I334">
        <v>207.71299999999999</v>
      </c>
      <c r="J334">
        <v>299.37400000000002</v>
      </c>
      <c r="K334">
        <v>222.43</v>
      </c>
      <c r="L334">
        <v>245.375</v>
      </c>
      <c r="M334">
        <v>295.01900000000001</v>
      </c>
      <c r="N334">
        <v>217.20400000000001</v>
      </c>
      <c r="O334" t="s">
        <v>0</v>
      </c>
      <c r="P334" t="s">
        <v>0</v>
      </c>
      <c r="Q334">
        <v>129.99600000000001</v>
      </c>
      <c r="R334">
        <v>197.35400000000001</v>
      </c>
      <c r="S334">
        <v>339.22199999999998</v>
      </c>
      <c r="T334">
        <v>232.32</v>
      </c>
      <c r="U334">
        <v>379.19</v>
      </c>
      <c r="V334">
        <v>190.922</v>
      </c>
      <c r="W334" t="s">
        <v>0</v>
      </c>
      <c r="X334">
        <v>355.47199999999998</v>
      </c>
      <c r="Y334">
        <v>254.62100000000001</v>
      </c>
      <c r="Z334">
        <v>115.252</v>
      </c>
      <c r="AA334">
        <v>265.113</v>
      </c>
      <c r="AB334">
        <v>361.49099999999999</v>
      </c>
      <c r="AC334">
        <v>39.262</v>
      </c>
      <c r="AD334">
        <v>262.46100000000001</v>
      </c>
      <c r="AE334">
        <v>380.28300000000002</v>
      </c>
      <c r="AF334">
        <v>278.67599999999999</v>
      </c>
      <c r="AG334">
        <v>72.174999999999997</v>
      </c>
    </row>
    <row r="335" spans="1:33" x14ac:dyDescent="0.2">
      <c r="A335">
        <v>44.4</v>
      </c>
      <c r="B335" t="s">
        <v>0</v>
      </c>
      <c r="C335">
        <v>299.02199999999999</v>
      </c>
      <c r="D335">
        <v>248.52199999999999</v>
      </c>
      <c r="E335">
        <v>204.762</v>
      </c>
      <c r="F335">
        <v>239.541</v>
      </c>
      <c r="G335">
        <v>296.76499999999999</v>
      </c>
      <c r="H335">
        <v>171.416</v>
      </c>
      <c r="I335">
        <v>208.63800000000001</v>
      </c>
      <c r="J335">
        <v>291.01400000000001</v>
      </c>
      <c r="K335">
        <v>207.614</v>
      </c>
      <c r="L335">
        <v>276.827</v>
      </c>
      <c r="M335">
        <v>335.339</v>
      </c>
      <c r="N335">
        <v>187.45</v>
      </c>
      <c r="O335">
        <v>183.91200000000001</v>
      </c>
      <c r="P335" t="s">
        <v>0</v>
      </c>
      <c r="Q335">
        <v>124.431</v>
      </c>
      <c r="R335">
        <v>227.50899999999999</v>
      </c>
      <c r="S335">
        <v>311.39999999999998</v>
      </c>
      <c r="T335">
        <v>269.75900000000001</v>
      </c>
      <c r="U335">
        <v>348.839</v>
      </c>
      <c r="V335">
        <v>218.17400000000001</v>
      </c>
      <c r="W335" t="s">
        <v>0</v>
      </c>
      <c r="X335">
        <v>365.8</v>
      </c>
      <c r="Y335">
        <v>234.26400000000001</v>
      </c>
      <c r="Z335">
        <v>116.017</v>
      </c>
      <c r="AA335">
        <v>266.447</v>
      </c>
      <c r="AB335">
        <v>353.642</v>
      </c>
      <c r="AC335">
        <v>53.597000000000001</v>
      </c>
      <c r="AD335">
        <v>257.60000000000002</v>
      </c>
      <c r="AE335">
        <v>367.15499999999997</v>
      </c>
      <c r="AF335">
        <v>286.28199999999998</v>
      </c>
      <c r="AG335">
        <v>83.81</v>
      </c>
    </row>
    <row r="336" spans="1:33" x14ac:dyDescent="0.2">
      <c r="A336">
        <v>44.533000000000001</v>
      </c>
      <c r="B336" t="s">
        <v>0</v>
      </c>
      <c r="C336">
        <v>281.17099999999999</v>
      </c>
      <c r="D336">
        <v>275.94200000000001</v>
      </c>
      <c r="E336">
        <v>245.90700000000001</v>
      </c>
      <c r="F336">
        <v>259.65100000000001</v>
      </c>
      <c r="G336">
        <v>294.91800000000001</v>
      </c>
      <c r="H336">
        <v>159.322</v>
      </c>
      <c r="I336">
        <v>191.99100000000001</v>
      </c>
      <c r="J336">
        <v>314.005</v>
      </c>
      <c r="K336">
        <v>189.48699999999999</v>
      </c>
      <c r="L336">
        <v>256.221</v>
      </c>
      <c r="M336">
        <v>357.57799999999997</v>
      </c>
      <c r="N336">
        <v>206.71799999999999</v>
      </c>
      <c r="O336">
        <v>185.59800000000001</v>
      </c>
      <c r="P336" t="s">
        <v>0</v>
      </c>
      <c r="Q336">
        <v>147.947</v>
      </c>
      <c r="R336">
        <v>247.35599999999999</v>
      </c>
      <c r="S336">
        <v>290.584</v>
      </c>
      <c r="T336">
        <v>289.149</v>
      </c>
      <c r="U336">
        <v>312.24200000000002</v>
      </c>
      <c r="V336">
        <v>224.19499999999999</v>
      </c>
      <c r="W336" t="s">
        <v>0</v>
      </c>
      <c r="X336">
        <v>355.86200000000002</v>
      </c>
      <c r="Y336">
        <v>213.81</v>
      </c>
      <c r="Z336">
        <v>131.14699999999999</v>
      </c>
      <c r="AA336">
        <v>285.803</v>
      </c>
      <c r="AB336">
        <v>354.81</v>
      </c>
      <c r="AC336">
        <v>91.637</v>
      </c>
      <c r="AD336">
        <v>257.48500000000001</v>
      </c>
      <c r="AE336">
        <v>356.46</v>
      </c>
      <c r="AF336">
        <v>274.87799999999999</v>
      </c>
      <c r="AG336">
        <v>94.611000000000004</v>
      </c>
    </row>
    <row r="337" spans="1:33" x14ac:dyDescent="0.2">
      <c r="A337">
        <v>44.667000000000002</v>
      </c>
      <c r="B337" t="s">
        <v>0</v>
      </c>
      <c r="C337">
        <v>259.23399999999998</v>
      </c>
      <c r="D337">
        <v>334.45</v>
      </c>
      <c r="E337">
        <v>259.75099999999998</v>
      </c>
      <c r="F337">
        <v>247.97800000000001</v>
      </c>
      <c r="G337">
        <v>367.25799999999998</v>
      </c>
      <c r="H337">
        <v>165.26</v>
      </c>
      <c r="I337">
        <v>235.441</v>
      </c>
      <c r="J337">
        <v>321.52199999999999</v>
      </c>
      <c r="K337">
        <v>195.858</v>
      </c>
      <c r="L337">
        <v>284.45299999999997</v>
      </c>
      <c r="M337">
        <v>309.05599999999998</v>
      </c>
      <c r="N337">
        <v>157.56899999999999</v>
      </c>
      <c r="O337">
        <v>185.203</v>
      </c>
      <c r="P337" t="s">
        <v>0</v>
      </c>
      <c r="Q337">
        <v>134.262</v>
      </c>
      <c r="R337">
        <v>251.547</v>
      </c>
      <c r="S337">
        <v>283.46100000000001</v>
      </c>
      <c r="T337">
        <v>297.19400000000002</v>
      </c>
      <c r="U337">
        <v>295.88600000000002</v>
      </c>
      <c r="V337">
        <v>180.74299999999999</v>
      </c>
      <c r="W337" t="s">
        <v>0</v>
      </c>
      <c r="X337">
        <v>331.01600000000002</v>
      </c>
      <c r="Y337">
        <v>239.85300000000001</v>
      </c>
      <c r="Z337">
        <v>133.41499999999999</v>
      </c>
      <c r="AA337">
        <v>276.22899999999998</v>
      </c>
      <c r="AB337">
        <v>351.88</v>
      </c>
      <c r="AC337">
        <v>69.888000000000005</v>
      </c>
      <c r="AD337">
        <v>262.57</v>
      </c>
      <c r="AE337">
        <v>319.35300000000001</v>
      </c>
      <c r="AF337">
        <v>306.10899999999998</v>
      </c>
      <c r="AG337">
        <v>118.496</v>
      </c>
    </row>
    <row r="338" spans="1:33" x14ac:dyDescent="0.2">
      <c r="A338">
        <v>44.8</v>
      </c>
      <c r="B338" t="s">
        <v>0</v>
      </c>
      <c r="C338">
        <v>253.94</v>
      </c>
      <c r="D338">
        <v>333.39699999999999</v>
      </c>
      <c r="E338">
        <v>261.505</v>
      </c>
      <c r="F338">
        <v>226.05099999999999</v>
      </c>
      <c r="G338">
        <v>379.04</v>
      </c>
      <c r="H338">
        <v>207.50800000000001</v>
      </c>
      <c r="I338">
        <v>234.714</v>
      </c>
      <c r="J338">
        <v>330.31599999999997</v>
      </c>
      <c r="K338">
        <v>205.33099999999999</v>
      </c>
      <c r="L338">
        <v>274.34899999999999</v>
      </c>
      <c r="M338">
        <v>299.63900000000001</v>
      </c>
      <c r="N338">
        <v>168.083</v>
      </c>
      <c r="O338">
        <v>186.09100000000001</v>
      </c>
      <c r="P338" t="s">
        <v>0</v>
      </c>
      <c r="Q338">
        <v>174.524</v>
      </c>
      <c r="R338">
        <v>226.41900000000001</v>
      </c>
      <c r="S338">
        <v>297.17399999999998</v>
      </c>
      <c r="T338">
        <v>273.58300000000003</v>
      </c>
      <c r="U338">
        <v>310.36099999999999</v>
      </c>
      <c r="V338">
        <v>149.28800000000001</v>
      </c>
      <c r="W338" t="s">
        <v>0</v>
      </c>
      <c r="X338">
        <v>336.30399999999997</v>
      </c>
      <c r="Y338">
        <v>237.01</v>
      </c>
      <c r="Z338">
        <v>137.93899999999999</v>
      </c>
      <c r="AA338">
        <v>275.416</v>
      </c>
      <c r="AB338">
        <v>395.73700000000002</v>
      </c>
      <c r="AC338">
        <v>26.137</v>
      </c>
      <c r="AD338">
        <v>264.03199999999998</v>
      </c>
      <c r="AE338">
        <v>320.94900000000001</v>
      </c>
      <c r="AF338">
        <v>282.91199999999998</v>
      </c>
      <c r="AG338">
        <v>140.85300000000001</v>
      </c>
    </row>
    <row r="339" spans="1:33" x14ac:dyDescent="0.2">
      <c r="A339">
        <v>44.933</v>
      </c>
      <c r="B339" t="s">
        <v>0</v>
      </c>
      <c r="C339">
        <v>270.39699999999999</v>
      </c>
      <c r="D339">
        <v>317.428</v>
      </c>
      <c r="E339">
        <v>239.548</v>
      </c>
      <c r="F339">
        <v>218.352</v>
      </c>
      <c r="G339">
        <v>373.25799999999998</v>
      </c>
      <c r="H339">
        <v>226.29</v>
      </c>
      <c r="I339">
        <v>215.94200000000001</v>
      </c>
      <c r="J339">
        <v>310.73399999999998</v>
      </c>
      <c r="K339">
        <v>227.55600000000001</v>
      </c>
      <c r="L339">
        <v>293.02800000000002</v>
      </c>
      <c r="M339">
        <v>321.45699999999999</v>
      </c>
      <c r="N339">
        <v>197.77699999999999</v>
      </c>
      <c r="O339">
        <v>187.184</v>
      </c>
      <c r="P339" t="s">
        <v>0</v>
      </c>
      <c r="Q339">
        <v>158.24</v>
      </c>
      <c r="R339">
        <v>230.63200000000001</v>
      </c>
      <c r="S339">
        <v>244.809</v>
      </c>
      <c r="T339">
        <v>276.99599999999998</v>
      </c>
      <c r="U339">
        <v>318.11200000000002</v>
      </c>
      <c r="V339">
        <v>152.56100000000001</v>
      </c>
      <c r="W339" t="s">
        <v>0</v>
      </c>
      <c r="X339">
        <v>332.49799999999999</v>
      </c>
      <c r="Y339">
        <v>230.23400000000001</v>
      </c>
      <c r="Z339">
        <v>130.72200000000001</v>
      </c>
      <c r="AA339">
        <v>269.66500000000002</v>
      </c>
      <c r="AB339">
        <v>387.33499999999998</v>
      </c>
      <c r="AC339">
        <v>7.2249999999999996</v>
      </c>
      <c r="AD339">
        <v>251.57900000000001</v>
      </c>
      <c r="AE339">
        <v>345.661</v>
      </c>
      <c r="AF339">
        <v>282.25099999999998</v>
      </c>
      <c r="AG339">
        <v>174.37799999999999</v>
      </c>
    </row>
    <row r="340" spans="1:33" x14ac:dyDescent="0.2">
      <c r="A340">
        <v>45.067</v>
      </c>
      <c r="B340" t="s">
        <v>0</v>
      </c>
      <c r="C340">
        <v>270.62099999999998</v>
      </c>
      <c r="D340">
        <v>284.392</v>
      </c>
      <c r="E340">
        <v>263.36200000000002</v>
      </c>
      <c r="F340">
        <v>225.59</v>
      </c>
      <c r="G340">
        <v>343.41</v>
      </c>
      <c r="H340">
        <v>249.43</v>
      </c>
      <c r="I340">
        <v>193.93100000000001</v>
      </c>
      <c r="J340">
        <v>287.06299999999999</v>
      </c>
      <c r="K340">
        <v>234.6</v>
      </c>
      <c r="L340">
        <v>274.20699999999999</v>
      </c>
      <c r="M340">
        <v>346.69</v>
      </c>
      <c r="N340">
        <v>214.63900000000001</v>
      </c>
      <c r="O340">
        <v>242.31</v>
      </c>
      <c r="P340" t="s">
        <v>0</v>
      </c>
      <c r="Q340">
        <v>143.047</v>
      </c>
      <c r="R340">
        <v>213.83699999999999</v>
      </c>
      <c r="S340">
        <v>288.40300000000002</v>
      </c>
      <c r="T340">
        <v>249.45099999999999</v>
      </c>
      <c r="U340">
        <v>351.58100000000002</v>
      </c>
      <c r="V340">
        <v>150.44200000000001</v>
      </c>
      <c r="W340" t="s">
        <v>0</v>
      </c>
      <c r="X340">
        <v>342.05399999999997</v>
      </c>
      <c r="Y340">
        <v>230.727</v>
      </c>
      <c r="Z340">
        <v>116.524</v>
      </c>
      <c r="AA340">
        <v>284.27300000000002</v>
      </c>
      <c r="AB340">
        <v>380.10300000000001</v>
      </c>
      <c r="AC340">
        <v>-6.5030000000000001</v>
      </c>
      <c r="AD340">
        <v>245.43700000000001</v>
      </c>
      <c r="AE340">
        <v>330.714</v>
      </c>
      <c r="AF340">
        <v>261.113</v>
      </c>
      <c r="AG340">
        <v>208.67699999999999</v>
      </c>
    </row>
    <row r="341" spans="1:33" x14ac:dyDescent="0.2">
      <c r="A341">
        <v>45.2</v>
      </c>
      <c r="B341" t="s">
        <v>0</v>
      </c>
      <c r="C341">
        <v>274.85599999999999</v>
      </c>
      <c r="D341">
        <v>266.291</v>
      </c>
      <c r="E341">
        <v>220.80099999999999</v>
      </c>
      <c r="F341">
        <v>243.62</v>
      </c>
      <c r="G341">
        <v>356.68799999999999</v>
      </c>
      <c r="H341">
        <v>285.089</v>
      </c>
      <c r="I341">
        <v>240.52099999999999</v>
      </c>
      <c r="J341">
        <v>259.404</v>
      </c>
      <c r="K341">
        <v>227.96199999999999</v>
      </c>
      <c r="L341">
        <v>260.21800000000002</v>
      </c>
      <c r="M341">
        <v>361.47199999999998</v>
      </c>
      <c r="N341">
        <v>200.96600000000001</v>
      </c>
      <c r="O341">
        <v>224.95500000000001</v>
      </c>
      <c r="P341" t="s">
        <v>0</v>
      </c>
      <c r="Q341">
        <v>112.801</v>
      </c>
      <c r="R341">
        <v>218.27799999999999</v>
      </c>
      <c r="S341">
        <v>308.858</v>
      </c>
      <c r="T341">
        <v>233.54</v>
      </c>
      <c r="U341">
        <v>368.49799999999999</v>
      </c>
      <c r="V341">
        <v>133.75899999999999</v>
      </c>
      <c r="W341" t="s">
        <v>0</v>
      </c>
      <c r="X341">
        <v>342.63299999999998</v>
      </c>
      <c r="Y341">
        <v>217.82900000000001</v>
      </c>
      <c r="Z341">
        <v>108.053</v>
      </c>
      <c r="AA341">
        <v>290.404</v>
      </c>
      <c r="AB341">
        <v>362.22300000000001</v>
      </c>
      <c r="AC341">
        <v>-27.536000000000001</v>
      </c>
      <c r="AD341">
        <v>238.05199999999999</v>
      </c>
      <c r="AE341">
        <v>338.43200000000002</v>
      </c>
      <c r="AF341">
        <v>262.22899999999998</v>
      </c>
      <c r="AG341">
        <v>224.61500000000001</v>
      </c>
    </row>
    <row r="342" spans="1:33" x14ac:dyDescent="0.2">
      <c r="A342">
        <v>45.332999999999998</v>
      </c>
      <c r="B342" t="s">
        <v>0</v>
      </c>
      <c r="C342">
        <v>261.97899999999998</v>
      </c>
      <c r="D342">
        <v>268.01100000000002</v>
      </c>
      <c r="E342">
        <v>214.738</v>
      </c>
      <c r="F342">
        <v>265.48200000000003</v>
      </c>
      <c r="G342">
        <v>329.536</v>
      </c>
      <c r="H342">
        <v>257.11700000000002</v>
      </c>
      <c r="I342">
        <v>209.905</v>
      </c>
      <c r="J342">
        <v>261.93299999999999</v>
      </c>
      <c r="K342">
        <v>219.065</v>
      </c>
      <c r="L342">
        <v>229.87700000000001</v>
      </c>
      <c r="M342">
        <v>362.69299999999998</v>
      </c>
      <c r="N342">
        <v>231.452</v>
      </c>
      <c r="O342">
        <v>229.12700000000001</v>
      </c>
      <c r="P342" t="s">
        <v>0</v>
      </c>
      <c r="Q342">
        <v>147.99600000000001</v>
      </c>
      <c r="R342">
        <v>217.41</v>
      </c>
      <c r="S342">
        <v>298.41699999999997</v>
      </c>
      <c r="T342">
        <v>234.09200000000001</v>
      </c>
      <c r="U342">
        <v>391.81299999999999</v>
      </c>
      <c r="V342">
        <v>140.13399999999999</v>
      </c>
      <c r="W342" t="s">
        <v>0</v>
      </c>
      <c r="X342">
        <v>309.17700000000002</v>
      </c>
      <c r="Y342">
        <v>210.95</v>
      </c>
      <c r="Z342">
        <v>169.97800000000001</v>
      </c>
      <c r="AA342">
        <v>301.38799999999998</v>
      </c>
      <c r="AB342">
        <v>357.02600000000001</v>
      </c>
      <c r="AC342">
        <v>-89.477999999999994</v>
      </c>
      <c r="AD342">
        <v>242.495</v>
      </c>
      <c r="AE342">
        <v>318.68200000000002</v>
      </c>
      <c r="AF342">
        <v>192.43899999999999</v>
      </c>
      <c r="AG342">
        <v>241.61099999999999</v>
      </c>
    </row>
    <row r="343" spans="1:33" x14ac:dyDescent="0.2">
      <c r="A343">
        <v>45.466999999999999</v>
      </c>
      <c r="B343" t="s">
        <v>0</v>
      </c>
      <c r="C343">
        <v>226.3</v>
      </c>
      <c r="D343">
        <v>271.34399999999999</v>
      </c>
      <c r="E343">
        <v>233.75700000000001</v>
      </c>
      <c r="F343">
        <v>274.363</v>
      </c>
      <c r="G343">
        <v>333.517</v>
      </c>
      <c r="H343">
        <v>252.13900000000001</v>
      </c>
      <c r="I343">
        <v>194.809</v>
      </c>
      <c r="J343">
        <v>262.17399999999998</v>
      </c>
      <c r="K343">
        <v>212.00200000000001</v>
      </c>
      <c r="L343">
        <v>208.60499999999999</v>
      </c>
      <c r="M343">
        <v>358.00299999999999</v>
      </c>
      <c r="N343">
        <v>206.054</v>
      </c>
      <c r="O343">
        <v>241.893</v>
      </c>
      <c r="P343" t="s">
        <v>0</v>
      </c>
      <c r="Q343">
        <v>153.40100000000001</v>
      </c>
      <c r="R343">
        <v>249.63200000000001</v>
      </c>
      <c r="S343">
        <v>315.55</v>
      </c>
      <c r="T343">
        <v>274.18099999999998</v>
      </c>
      <c r="U343">
        <v>342.28500000000003</v>
      </c>
      <c r="V343">
        <v>181.16</v>
      </c>
      <c r="W343" t="s">
        <v>0</v>
      </c>
      <c r="X343">
        <v>266.95</v>
      </c>
      <c r="Y343">
        <v>172.066</v>
      </c>
      <c r="Z343">
        <v>163.15600000000001</v>
      </c>
      <c r="AA343">
        <v>321.74900000000002</v>
      </c>
      <c r="AB343">
        <v>369.137</v>
      </c>
      <c r="AC343">
        <v>-87.409000000000006</v>
      </c>
      <c r="AD343">
        <v>232.42</v>
      </c>
      <c r="AE343">
        <v>294.34699999999998</v>
      </c>
      <c r="AF343">
        <v>235.964</v>
      </c>
      <c r="AG343">
        <v>248.84800000000001</v>
      </c>
    </row>
    <row r="344" spans="1:33" x14ac:dyDescent="0.2">
      <c r="A344">
        <v>45.6</v>
      </c>
      <c r="B344" t="s">
        <v>0</v>
      </c>
      <c r="C344">
        <v>214.12299999999999</v>
      </c>
      <c r="D344">
        <v>295.267</v>
      </c>
      <c r="E344">
        <v>207.29300000000001</v>
      </c>
      <c r="F344">
        <v>263.30599999999998</v>
      </c>
      <c r="G344">
        <v>296.90800000000002</v>
      </c>
      <c r="H344">
        <v>265.20400000000001</v>
      </c>
      <c r="I344" t="s">
        <v>0</v>
      </c>
      <c r="J344">
        <v>275.78300000000002</v>
      </c>
      <c r="K344">
        <v>222.64599999999999</v>
      </c>
      <c r="L344">
        <v>217.38399999999999</v>
      </c>
      <c r="M344">
        <v>347.63200000000001</v>
      </c>
      <c r="N344">
        <v>212.42599999999999</v>
      </c>
      <c r="O344">
        <v>274.351</v>
      </c>
      <c r="P344" t="s">
        <v>0</v>
      </c>
      <c r="Q344">
        <v>171.21899999999999</v>
      </c>
      <c r="R344">
        <v>245.178</v>
      </c>
      <c r="S344">
        <v>336.94499999999999</v>
      </c>
      <c r="T344">
        <v>254.58199999999999</v>
      </c>
      <c r="U344">
        <v>339.12599999999998</v>
      </c>
      <c r="V344">
        <v>160.82300000000001</v>
      </c>
      <c r="W344" t="s">
        <v>0</v>
      </c>
      <c r="X344">
        <v>249.72</v>
      </c>
      <c r="Y344">
        <v>188.11600000000001</v>
      </c>
      <c r="Z344">
        <v>194.11099999999999</v>
      </c>
      <c r="AA344">
        <v>337.733</v>
      </c>
      <c r="AB344">
        <v>359.81099999999998</v>
      </c>
      <c r="AC344">
        <v>-118.078</v>
      </c>
      <c r="AD344">
        <v>256.46199999999999</v>
      </c>
      <c r="AE344">
        <v>301.036</v>
      </c>
      <c r="AF344">
        <v>220.607</v>
      </c>
      <c r="AG344">
        <v>240.90100000000001</v>
      </c>
    </row>
    <row r="345" spans="1:33" x14ac:dyDescent="0.2">
      <c r="A345">
        <v>45.732999999999997</v>
      </c>
      <c r="B345" t="s">
        <v>0</v>
      </c>
      <c r="C345">
        <v>210.69200000000001</v>
      </c>
      <c r="D345">
        <v>310.93400000000003</v>
      </c>
      <c r="E345">
        <v>214.52099999999999</v>
      </c>
      <c r="F345">
        <v>259.32</v>
      </c>
      <c r="G345">
        <v>285.15499999999997</v>
      </c>
      <c r="H345">
        <v>280.858</v>
      </c>
      <c r="I345" t="s">
        <v>0</v>
      </c>
      <c r="J345">
        <v>278.34899999999999</v>
      </c>
      <c r="K345">
        <v>242.87200000000001</v>
      </c>
      <c r="L345">
        <v>243.14099999999999</v>
      </c>
      <c r="M345">
        <v>307.50099999999998</v>
      </c>
      <c r="N345">
        <v>204.26400000000001</v>
      </c>
      <c r="O345">
        <v>324.988</v>
      </c>
      <c r="P345" t="s">
        <v>0</v>
      </c>
      <c r="Q345">
        <v>173.63800000000001</v>
      </c>
      <c r="R345">
        <v>246.505</v>
      </c>
      <c r="S345">
        <v>310.14999999999998</v>
      </c>
      <c r="T345">
        <v>252.297</v>
      </c>
      <c r="U345">
        <v>351.505</v>
      </c>
      <c r="V345">
        <v>169.96199999999999</v>
      </c>
      <c r="W345" t="s">
        <v>0</v>
      </c>
      <c r="X345">
        <v>213.48099999999999</v>
      </c>
      <c r="Y345">
        <v>202.14099999999999</v>
      </c>
      <c r="Z345">
        <v>184.17099999999999</v>
      </c>
      <c r="AA345">
        <v>318.18</v>
      </c>
      <c r="AB345">
        <v>360.78199999999998</v>
      </c>
      <c r="AC345">
        <v>-158.578</v>
      </c>
      <c r="AD345">
        <v>248.17400000000001</v>
      </c>
      <c r="AE345">
        <v>312.346</v>
      </c>
      <c r="AF345">
        <v>222.78</v>
      </c>
      <c r="AG345">
        <v>230.74</v>
      </c>
    </row>
    <row r="346" spans="1:33" x14ac:dyDescent="0.2">
      <c r="A346">
        <v>45.866999999999997</v>
      </c>
      <c r="B346" t="s">
        <v>0</v>
      </c>
      <c r="C346">
        <v>158.21</v>
      </c>
      <c r="D346">
        <v>309.55900000000003</v>
      </c>
      <c r="E346">
        <v>230.98699999999999</v>
      </c>
      <c r="F346">
        <v>250.274</v>
      </c>
      <c r="G346">
        <v>272.86200000000002</v>
      </c>
      <c r="H346">
        <v>248.398</v>
      </c>
      <c r="I346" t="s">
        <v>0</v>
      </c>
      <c r="J346">
        <v>279.90499999999997</v>
      </c>
      <c r="K346">
        <v>241.56800000000001</v>
      </c>
      <c r="L346">
        <v>239.15799999999999</v>
      </c>
      <c r="M346">
        <v>321.19200000000001</v>
      </c>
      <c r="N346">
        <v>205.06200000000001</v>
      </c>
      <c r="O346">
        <v>335.78699999999998</v>
      </c>
      <c r="P346" t="s">
        <v>0</v>
      </c>
      <c r="Q346">
        <v>167.501</v>
      </c>
      <c r="R346">
        <v>224.11</v>
      </c>
      <c r="S346">
        <v>336.31400000000002</v>
      </c>
      <c r="T346">
        <v>216.24299999999999</v>
      </c>
      <c r="U346">
        <v>329.56799999999998</v>
      </c>
      <c r="V346">
        <v>189.374</v>
      </c>
      <c r="W346" t="s">
        <v>0</v>
      </c>
      <c r="X346">
        <v>177.58199999999999</v>
      </c>
      <c r="Y346">
        <v>178.01300000000001</v>
      </c>
      <c r="Z346">
        <v>192.62899999999999</v>
      </c>
      <c r="AA346">
        <v>265.05099999999999</v>
      </c>
      <c r="AB346">
        <v>337.983</v>
      </c>
      <c r="AC346">
        <v>-182.81</v>
      </c>
      <c r="AD346">
        <v>245.41800000000001</v>
      </c>
      <c r="AE346">
        <v>271.77499999999998</v>
      </c>
      <c r="AF346">
        <v>238.108</v>
      </c>
      <c r="AG346">
        <v>219.06700000000001</v>
      </c>
    </row>
    <row r="347" spans="1:33" x14ac:dyDescent="0.2">
      <c r="A347">
        <v>46</v>
      </c>
      <c r="B347" t="s">
        <v>0</v>
      </c>
      <c r="C347">
        <v>123.224</v>
      </c>
      <c r="D347">
        <v>315.673</v>
      </c>
      <c r="E347">
        <v>224.72800000000001</v>
      </c>
      <c r="F347">
        <v>237.70599999999999</v>
      </c>
      <c r="G347">
        <v>306.81200000000001</v>
      </c>
      <c r="H347">
        <v>270.77800000000002</v>
      </c>
      <c r="I347" t="s">
        <v>0</v>
      </c>
      <c r="J347">
        <v>284.01100000000002</v>
      </c>
      <c r="K347">
        <v>242.57</v>
      </c>
      <c r="L347">
        <v>247.221</v>
      </c>
      <c r="M347">
        <v>329.45</v>
      </c>
      <c r="N347">
        <v>177.79499999999999</v>
      </c>
      <c r="O347">
        <v>346.286</v>
      </c>
      <c r="P347" t="s">
        <v>0</v>
      </c>
      <c r="Q347">
        <v>129.36799999999999</v>
      </c>
      <c r="R347">
        <v>208.01900000000001</v>
      </c>
      <c r="S347">
        <v>370.50099999999998</v>
      </c>
      <c r="T347">
        <v>241.41900000000001</v>
      </c>
      <c r="U347">
        <v>367.22199999999998</v>
      </c>
      <c r="V347">
        <v>193.114</v>
      </c>
      <c r="W347" t="s">
        <v>0</v>
      </c>
      <c r="X347">
        <v>120.75700000000001</v>
      </c>
      <c r="Y347">
        <v>161.59200000000001</v>
      </c>
      <c r="Z347">
        <v>149.28200000000001</v>
      </c>
      <c r="AA347">
        <v>253.56100000000001</v>
      </c>
      <c r="AB347">
        <v>292.48099999999999</v>
      </c>
      <c r="AC347">
        <v>-173.46600000000001</v>
      </c>
      <c r="AD347">
        <v>208.81299999999999</v>
      </c>
      <c r="AE347">
        <v>286.04199999999997</v>
      </c>
      <c r="AF347">
        <v>276.07100000000003</v>
      </c>
      <c r="AG347">
        <v>255.56</v>
      </c>
    </row>
    <row r="348" spans="1:33" x14ac:dyDescent="0.2">
      <c r="A348">
        <v>46.133000000000003</v>
      </c>
      <c r="B348" t="s">
        <v>0</v>
      </c>
      <c r="C348">
        <v>53.057000000000002</v>
      </c>
      <c r="D348">
        <v>287.334</v>
      </c>
      <c r="E348">
        <v>220.90799999999999</v>
      </c>
      <c r="F348">
        <v>238.476</v>
      </c>
      <c r="G348">
        <v>343.733</v>
      </c>
      <c r="H348">
        <v>305.26900000000001</v>
      </c>
      <c r="I348" t="s">
        <v>0</v>
      </c>
      <c r="J348">
        <v>317.56900000000002</v>
      </c>
      <c r="K348">
        <v>242.768</v>
      </c>
      <c r="L348">
        <v>290.83</v>
      </c>
      <c r="M348">
        <v>309.93900000000002</v>
      </c>
      <c r="N348">
        <v>202.63499999999999</v>
      </c>
      <c r="O348">
        <v>317.34199999999998</v>
      </c>
      <c r="P348">
        <v>268.36200000000002</v>
      </c>
      <c r="Q348">
        <v>127.294</v>
      </c>
      <c r="R348">
        <v>195.476</v>
      </c>
      <c r="S348">
        <v>333.5</v>
      </c>
      <c r="T348">
        <v>281.51299999999998</v>
      </c>
      <c r="U348">
        <v>351.45600000000002</v>
      </c>
      <c r="V348">
        <v>178.125</v>
      </c>
      <c r="W348" t="s">
        <v>0</v>
      </c>
      <c r="X348">
        <v>69.623999999999995</v>
      </c>
      <c r="Y348">
        <v>186.63</v>
      </c>
      <c r="Z348">
        <v>157.86500000000001</v>
      </c>
      <c r="AA348">
        <v>278.84300000000002</v>
      </c>
      <c r="AB348">
        <v>281.07799999999997</v>
      </c>
      <c r="AC348">
        <v>-248.15700000000001</v>
      </c>
      <c r="AD348">
        <v>200.46600000000001</v>
      </c>
      <c r="AE348">
        <v>269.88900000000001</v>
      </c>
      <c r="AF348">
        <v>266.15199999999999</v>
      </c>
      <c r="AG348">
        <v>261.52999999999997</v>
      </c>
    </row>
    <row r="349" spans="1:33" x14ac:dyDescent="0.2">
      <c r="A349">
        <v>46.267000000000003</v>
      </c>
      <c r="B349" t="s">
        <v>0</v>
      </c>
      <c r="C349">
        <v>-39.552</v>
      </c>
      <c r="D349">
        <v>287.76299999999998</v>
      </c>
      <c r="E349">
        <v>265.95699999999999</v>
      </c>
      <c r="F349">
        <v>251.19800000000001</v>
      </c>
      <c r="G349">
        <v>393.68099999999998</v>
      </c>
      <c r="H349" t="s">
        <v>0</v>
      </c>
      <c r="I349">
        <v>-163.95400000000001</v>
      </c>
      <c r="J349">
        <v>298.70299999999997</v>
      </c>
      <c r="K349">
        <v>233.1</v>
      </c>
      <c r="L349">
        <v>282.971</v>
      </c>
      <c r="M349">
        <v>321.53800000000001</v>
      </c>
      <c r="N349">
        <v>223.471</v>
      </c>
      <c r="O349">
        <v>291.745</v>
      </c>
      <c r="P349">
        <v>268.19299999999998</v>
      </c>
      <c r="Q349">
        <v>139.85300000000001</v>
      </c>
      <c r="R349">
        <v>220.477</v>
      </c>
      <c r="S349">
        <v>327.11200000000002</v>
      </c>
      <c r="T349">
        <v>296.96800000000002</v>
      </c>
      <c r="U349">
        <v>338.96600000000001</v>
      </c>
      <c r="V349">
        <v>208.202</v>
      </c>
      <c r="W349" t="s">
        <v>0</v>
      </c>
      <c r="X349">
        <v>37.534999999999997</v>
      </c>
      <c r="Y349">
        <v>199.70500000000001</v>
      </c>
      <c r="Z349">
        <v>147.12</v>
      </c>
      <c r="AA349">
        <v>291.13299999999998</v>
      </c>
      <c r="AB349">
        <v>292.00700000000001</v>
      </c>
      <c r="AC349">
        <v>-273.57299999999998</v>
      </c>
      <c r="AD349">
        <v>190.274</v>
      </c>
      <c r="AE349">
        <v>252.928</v>
      </c>
      <c r="AF349">
        <v>279.76400000000001</v>
      </c>
      <c r="AG349">
        <v>265.23099999999999</v>
      </c>
    </row>
    <row r="350" spans="1:33" x14ac:dyDescent="0.2">
      <c r="A350">
        <v>46.4</v>
      </c>
      <c r="B350" t="s">
        <v>0</v>
      </c>
      <c r="C350">
        <v>-127.63500000000001</v>
      </c>
      <c r="D350">
        <v>260.77300000000002</v>
      </c>
      <c r="E350">
        <v>268.44200000000001</v>
      </c>
      <c r="F350">
        <v>262.67399999999998</v>
      </c>
      <c r="G350">
        <v>369.89699999999999</v>
      </c>
      <c r="H350" t="s">
        <v>0</v>
      </c>
      <c r="I350">
        <v>-130.315</v>
      </c>
      <c r="J350">
        <v>289.35599999999999</v>
      </c>
      <c r="K350">
        <v>240.12299999999999</v>
      </c>
      <c r="L350">
        <v>268.98700000000002</v>
      </c>
      <c r="M350">
        <v>302.23099999999999</v>
      </c>
      <c r="N350">
        <v>244.28200000000001</v>
      </c>
      <c r="O350">
        <v>257.18299999999999</v>
      </c>
      <c r="P350">
        <v>259.90800000000002</v>
      </c>
      <c r="Q350">
        <v>140.31700000000001</v>
      </c>
      <c r="R350">
        <v>230.75200000000001</v>
      </c>
      <c r="S350">
        <v>308.02600000000001</v>
      </c>
      <c r="T350">
        <v>258.81299999999999</v>
      </c>
      <c r="U350">
        <v>336.37</v>
      </c>
      <c r="V350">
        <v>220.84200000000001</v>
      </c>
      <c r="W350" t="s">
        <v>0</v>
      </c>
      <c r="X350">
        <v>44.582999999999998</v>
      </c>
      <c r="Y350">
        <v>242.61099999999999</v>
      </c>
      <c r="Z350">
        <v>184.035</v>
      </c>
      <c r="AA350">
        <v>297.75200000000001</v>
      </c>
      <c r="AB350">
        <v>311.512</v>
      </c>
      <c r="AC350">
        <v>-290.52699999999999</v>
      </c>
      <c r="AD350">
        <v>232.05099999999999</v>
      </c>
      <c r="AE350">
        <v>283.84199999999998</v>
      </c>
      <c r="AF350">
        <v>295.11399999999998</v>
      </c>
      <c r="AG350">
        <v>230.96799999999999</v>
      </c>
    </row>
    <row r="351" spans="1:33" x14ac:dyDescent="0.2">
      <c r="A351">
        <v>46.533000000000001</v>
      </c>
      <c r="B351" t="s">
        <v>0</v>
      </c>
      <c r="C351">
        <v>-150.38800000000001</v>
      </c>
      <c r="D351">
        <v>254.63200000000001</v>
      </c>
      <c r="E351">
        <v>270.10199999999998</v>
      </c>
      <c r="F351">
        <v>278.62799999999999</v>
      </c>
      <c r="G351">
        <v>334.93400000000003</v>
      </c>
      <c r="H351" t="s">
        <v>0</v>
      </c>
      <c r="I351">
        <v>-116.473</v>
      </c>
      <c r="J351">
        <v>280.39600000000002</v>
      </c>
      <c r="K351">
        <v>247.95699999999999</v>
      </c>
      <c r="L351">
        <v>295.99799999999999</v>
      </c>
      <c r="M351">
        <v>283.51299999999998</v>
      </c>
      <c r="N351">
        <v>231.113</v>
      </c>
      <c r="O351">
        <v>221.00399999999999</v>
      </c>
      <c r="P351">
        <v>272.096</v>
      </c>
      <c r="Q351">
        <v>138.61199999999999</v>
      </c>
      <c r="R351">
        <v>231.67</v>
      </c>
      <c r="S351">
        <v>302.572</v>
      </c>
      <c r="T351">
        <v>286.81200000000001</v>
      </c>
      <c r="U351">
        <v>384.64600000000002</v>
      </c>
      <c r="V351">
        <v>224.648</v>
      </c>
      <c r="W351" t="s">
        <v>0</v>
      </c>
      <c r="X351">
        <v>21.253</v>
      </c>
      <c r="Y351">
        <v>280.48200000000003</v>
      </c>
      <c r="Z351">
        <v>211.489</v>
      </c>
      <c r="AA351">
        <v>282.41300000000001</v>
      </c>
      <c r="AB351">
        <v>308.68700000000001</v>
      </c>
      <c r="AC351">
        <v>-302.83600000000001</v>
      </c>
      <c r="AD351">
        <v>237.39099999999999</v>
      </c>
      <c r="AE351">
        <v>356.99400000000003</v>
      </c>
      <c r="AF351">
        <v>275.74299999999999</v>
      </c>
      <c r="AG351">
        <v>218.77799999999999</v>
      </c>
    </row>
    <row r="352" spans="1:33" x14ac:dyDescent="0.2">
      <c r="A352">
        <v>46.667000000000002</v>
      </c>
      <c r="B352" t="s">
        <v>0</v>
      </c>
      <c r="C352">
        <v>-215.46100000000001</v>
      </c>
      <c r="D352">
        <v>257.97699999999998</v>
      </c>
      <c r="E352">
        <v>275.61500000000001</v>
      </c>
      <c r="F352">
        <v>289.19600000000003</v>
      </c>
      <c r="G352">
        <v>325.15300000000002</v>
      </c>
      <c r="H352" t="s">
        <v>0</v>
      </c>
      <c r="I352">
        <v>100.16200000000001</v>
      </c>
      <c r="J352">
        <v>275.83800000000002</v>
      </c>
      <c r="K352">
        <v>268.089</v>
      </c>
      <c r="L352">
        <v>297.14100000000002</v>
      </c>
      <c r="M352">
        <v>284.42700000000002</v>
      </c>
      <c r="N352">
        <v>258.464</v>
      </c>
      <c r="O352">
        <v>257.42399999999998</v>
      </c>
      <c r="P352">
        <v>270.87</v>
      </c>
      <c r="Q352">
        <v>163.31899999999999</v>
      </c>
      <c r="R352">
        <v>231.02799999999999</v>
      </c>
      <c r="S352">
        <v>316.58699999999999</v>
      </c>
      <c r="T352">
        <v>281.29500000000002</v>
      </c>
      <c r="U352">
        <v>394.63799999999998</v>
      </c>
      <c r="V352">
        <v>234.739</v>
      </c>
      <c r="W352" t="s">
        <v>0</v>
      </c>
      <c r="X352">
        <v>25.597000000000001</v>
      </c>
      <c r="Y352">
        <v>304.964</v>
      </c>
      <c r="Z352">
        <v>229.76300000000001</v>
      </c>
      <c r="AA352">
        <v>264.59199999999998</v>
      </c>
      <c r="AB352">
        <v>313.06299999999999</v>
      </c>
      <c r="AC352">
        <v>-335.22199999999998</v>
      </c>
      <c r="AD352">
        <v>260.96600000000001</v>
      </c>
      <c r="AE352">
        <v>366.589</v>
      </c>
      <c r="AF352">
        <v>288.589</v>
      </c>
      <c r="AG352">
        <v>180.79599999999999</v>
      </c>
    </row>
    <row r="353" spans="1:33" x14ac:dyDescent="0.2">
      <c r="A353">
        <v>46.8</v>
      </c>
      <c r="B353" t="s">
        <v>0</v>
      </c>
      <c r="C353">
        <v>-239.11</v>
      </c>
      <c r="D353">
        <v>281.68900000000002</v>
      </c>
      <c r="E353">
        <v>283.58800000000002</v>
      </c>
      <c r="F353">
        <v>318.78800000000001</v>
      </c>
      <c r="G353">
        <v>313.20499999999998</v>
      </c>
      <c r="H353" t="s">
        <v>0</v>
      </c>
      <c r="I353">
        <v>116.506</v>
      </c>
      <c r="J353">
        <v>269.32100000000003</v>
      </c>
      <c r="K353">
        <v>255.63800000000001</v>
      </c>
      <c r="L353">
        <v>335.75700000000001</v>
      </c>
      <c r="M353">
        <v>289.78399999999999</v>
      </c>
      <c r="N353">
        <v>261.60000000000002</v>
      </c>
      <c r="O353">
        <v>306.88400000000001</v>
      </c>
      <c r="P353">
        <v>340.25400000000002</v>
      </c>
      <c r="Q353">
        <v>142.22300000000001</v>
      </c>
      <c r="R353">
        <v>227.096</v>
      </c>
      <c r="S353">
        <v>357.05200000000002</v>
      </c>
      <c r="T353">
        <v>283.30200000000002</v>
      </c>
      <c r="U353">
        <v>416.428</v>
      </c>
      <c r="V353">
        <v>247.929</v>
      </c>
      <c r="W353" t="s">
        <v>0</v>
      </c>
      <c r="X353">
        <v>65.694000000000003</v>
      </c>
      <c r="Y353">
        <v>278.322</v>
      </c>
      <c r="Z353">
        <v>209.89699999999999</v>
      </c>
      <c r="AA353">
        <v>241.95400000000001</v>
      </c>
      <c r="AB353">
        <v>310.96800000000002</v>
      </c>
      <c r="AC353">
        <v>-304.58100000000002</v>
      </c>
      <c r="AD353">
        <v>270.226</v>
      </c>
      <c r="AE353">
        <v>336.38900000000001</v>
      </c>
      <c r="AF353">
        <v>290.89</v>
      </c>
      <c r="AG353">
        <v>188.94300000000001</v>
      </c>
    </row>
    <row r="354" spans="1:33" x14ac:dyDescent="0.2">
      <c r="A354">
        <v>46.933</v>
      </c>
      <c r="B354" t="s">
        <v>0</v>
      </c>
      <c r="C354">
        <v>-263.12299999999999</v>
      </c>
      <c r="D354">
        <v>261.96300000000002</v>
      </c>
      <c r="E354">
        <v>242.21799999999999</v>
      </c>
      <c r="F354">
        <v>319.17099999999999</v>
      </c>
      <c r="G354">
        <v>302.339</v>
      </c>
      <c r="H354" t="s">
        <v>0</v>
      </c>
      <c r="I354">
        <v>286.30099999999999</v>
      </c>
      <c r="J354">
        <v>308.584</v>
      </c>
      <c r="K354">
        <v>248.102</v>
      </c>
      <c r="L354">
        <v>318.71300000000002</v>
      </c>
      <c r="M354">
        <v>307.46300000000002</v>
      </c>
      <c r="N354">
        <v>223.39500000000001</v>
      </c>
      <c r="O354">
        <v>283.678</v>
      </c>
      <c r="P354">
        <v>315.46600000000001</v>
      </c>
      <c r="Q354">
        <v>138.964</v>
      </c>
      <c r="R354">
        <v>221.21700000000001</v>
      </c>
      <c r="S354">
        <v>355.15</v>
      </c>
      <c r="T354">
        <v>304.12700000000001</v>
      </c>
      <c r="U354">
        <v>395.73099999999999</v>
      </c>
      <c r="V354">
        <v>243.839</v>
      </c>
      <c r="W354" t="s">
        <v>0</v>
      </c>
      <c r="X354">
        <v>76.739999999999995</v>
      </c>
      <c r="Y354">
        <v>270.71199999999999</v>
      </c>
      <c r="Z354">
        <v>191.20500000000001</v>
      </c>
      <c r="AA354">
        <v>267.33999999999997</v>
      </c>
      <c r="AB354">
        <v>316.483</v>
      </c>
      <c r="AC354">
        <v>-306.23399999999998</v>
      </c>
      <c r="AD354">
        <v>280.07900000000001</v>
      </c>
      <c r="AE354">
        <v>322.387</v>
      </c>
      <c r="AF354">
        <v>299.25700000000001</v>
      </c>
      <c r="AG354">
        <v>222.15100000000001</v>
      </c>
    </row>
    <row r="355" spans="1:33" x14ac:dyDescent="0.2">
      <c r="A355">
        <v>47.067</v>
      </c>
      <c r="B355" t="s">
        <v>0</v>
      </c>
      <c r="C355">
        <v>-275.84300000000002</v>
      </c>
      <c r="D355">
        <v>233.35300000000001</v>
      </c>
      <c r="E355">
        <v>267.40199999999999</v>
      </c>
      <c r="F355">
        <v>301.26299999999998</v>
      </c>
      <c r="G355">
        <v>280.44499999999999</v>
      </c>
      <c r="H355" t="s">
        <v>0</v>
      </c>
      <c r="I355">
        <v>285.82</v>
      </c>
      <c r="J355">
        <v>334.7</v>
      </c>
      <c r="K355">
        <v>246.876</v>
      </c>
      <c r="L355">
        <v>286.74099999999999</v>
      </c>
      <c r="M355">
        <v>351.41500000000002</v>
      </c>
      <c r="N355">
        <v>206.53100000000001</v>
      </c>
      <c r="O355">
        <v>279.99900000000002</v>
      </c>
      <c r="P355">
        <v>348.06</v>
      </c>
      <c r="Q355">
        <v>131.08199999999999</v>
      </c>
      <c r="R355">
        <v>238.643</v>
      </c>
      <c r="S355">
        <v>360.05799999999999</v>
      </c>
      <c r="T355">
        <v>295.613</v>
      </c>
      <c r="U355">
        <v>372.95800000000003</v>
      </c>
      <c r="V355">
        <v>251.24</v>
      </c>
      <c r="W355" t="s">
        <v>0</v>
      </c>
      <c r="X355">
        <v>101.77800000000001</v>
      </c>
      <c r="Y355">
        <v>224.47200000000001</v>
      </c>
      <c r="Z355">
        <v>157.673</v>
      </c>
      <c r="AA355">
        <v>275.09899999999999</v>
      </c>
      <c r="AB355">
        <v>315.42200000000003</v>
      </c>
      <c r="AC355">
        <v>-264.18599999999998</v>
      </c>
      <c r="AD355">
        <v>256.81700000000001</v>
      </c>
      <c r="AE355">
        <v>277.39499999999998</v>
      </c>
      <c r="AF355">
        <v>283.36799999999999</v>
      </c>
      <c r="AG355">
        <v>236.02600000000001</v>
      </c>
    </row>
    <row r="356" spans="1:33" x14ac:dyDescent="0.2">
      <c r="A356">
        <v>47.2</v>
      </c>
      <c r="B356" t="s">
        <v>0</v>
      </c>
      <c r="C356">
        <v>-257.57799999999997</v>
      </c>
      <c r="D356">
        <v>235.858</v>
      </c>
      <c r="E356">
        <v>248.7</v>
      </c>
      <c r="F356">
        <v>272.846</v>
      </c>
      <c r="G356">
        <v>252.55199999999999</v>
      </c>
      <c r="H356" t="s">
        <v>0</v>
      </c>
      <c r="I356">
        <v>247.958</v>
      </c>
      <c r="J356">
        <v>330.17399999999998</v>
      </c>
      <c r="K356">
        <v>267.81</v>
      </c>
      <c r="L356">
        <v>248.465</v>
      </c>
      <c r="M356">
        <v>415.56900000000002</v>
      </c>
      <c r="N356">
        <v>216.773</v>
      </c>
      <c r="O356">
        <v>322.82400000000001</v>
      </c>
      <c r="P356">
        <v>280.27100000000002</v>
      </c>
      <c r="Q356">
        <v>158.13499999999999</v>
      </c>
      <c r="R356">
        <v>269.84500000000003</v>
      </c>
      <c r="S356">
        <v>364.81200000000001</v>
      </c>
      <c r="T356">
        <v>251.62700000000001</v>
      </c>
      <c r="U356">
        <v>362.529</v>
      </c>
      <c r="V356">
        <v>263.43</v>
      </c>
      <c r="W356" t="s">
        <v>0</v>
      </c>
      <c r="X356">
        <v>154.35400000000001</v>
      </c>
      <c r="Y356">
        <v>232.38499999999999</v>
      </c>
      <c r="Z356">
        <v>137.81200000000001</v>
      </c>
      <c r="AA356">
        <v>286.803</v>
      </c>
      <c r="AB356">
        <v>327.221</v>
      </c>
      <c r="AC356">
        <v>-174.63499999999999</v>
      </c>
      <c r="AD356">
        <v>285.67099999999999</v>
      </c>
      <c r="AE356">
        <v>229.602</v>
      </c>
      <c r="AF356">
        <v>265.92099999999999</v>
      </c>
      <c r="AG356">
        <v>263.35700000000003</v>
      </c>
    </row>
    <row r="357" spans="1:33" x14ac:dyDescent="0.2">
      <c r="A357">
        <v>47.332999999999998</v>
      </c>
      <c r="B357" t="s">
        <v>0</v>
      </c>
      <c r="C357">
        <v>-213.22800000000001</v>
      </c>
      <c r="D357">
        <v>230.35499999999999</v>
      </c>
      <c r="E357">
        <v>246.75399999999999</v>
      </c>
      <c r="F357">
        <v>252.107</v>
      </c>
      <c r="G357">
        <v>254.76900000000001</v>
      </c>
      <c r="H357" t="s">
        <v>0</v>
      </c>
      <c r="I357">
        <v>149.357</v>
      </c>
      <c r="J357">
        <v>350.19600000000003</v>
      </c>
      <c r="K357">
        <v>281.00900000000001</v>
      </c>
      <c r="L357">
        <v>252.52699999999999</v>
      </c>
      <c r="M357">
        <v>419.36099999999999</v>
      </c>
      <c r="N357">
        <v>210.59299999999999</v>
      </c>
      <c r="O357">
        <v>265.19799999999998</v>
      </c>
      <c r="P357">
        <v>290.827</v>
      </c>
      <c r="Q357">
        <v>135.102</v>
      </c>
      <c r="R357">
        <v>281.58600000000001</v>
      </c>
      <c r="S357">
        <v>384.00900000000001</v>
      </c>
      <c r="T357">
        <v>230.334</v>
      </c>
      <c r="U357">
        <v>414.92200000000003</v>
      </c>
      <c r="V357">
        <v>259.18700000000001</v>
      </c>
      <c r="W357" t="s">
        <v>0</v>
      </c>
      <c r="X357">
        <v>194.578</v>
      </c>
      <c r="Y357">
        <v>242.48699999999999</v>
      </c>
      <c r="Z357">
        <v>144.96700000000001</v>
      </c>
      <c r="AA357">
        <v>280.08300000000003</v>
      </c>
      <c r="AB357">
        <v>321.36200000000002</v>
      </c>
      <c r="AC357">
        <v>-43.728000000000002</v>
      </c>
      <c r="AD357">
        <v>318.08699999999999</v>
      </c>
      <c r="AE357">
        <v>211.535</v>
      </c>
      <c r="AF357">
        <v>244.30799999999999</v>
      </c>
      <c r="AG357">
        <v>275.43400000000003</v>
      </c>
    </row>
    <row r="358" spans="1:33" x14ac:dyDescent="0.2">
      <c r="A358">
        <v>47.466999999999999</v>
      </c>
      <c r="B358" t="s">
        <v>0</v>
      </c>
      <c r="C358">
        <v>-220.77</v>
      </c>
      <c r="D358">
        <v>238.78299999999999</v>
      </c>
      <c r="E358">
        <v>203.762</v>
      </c>
      <c r="F358">
        <v>279.72300000000001</v>
      </c>
      <c r="G358">
        <v>295.60899999999998</v>
      </c>
      <c r="H358" t="s">
        <v>0</v>
      </c>
      <c r="I358">
        <v>-17.891999999999999</v>
      </c>
      <c r="J358">
        <v>356.47300000000001</v>
      </c>
      <c r="K358">
        <v>296.66300000000001</v>
      </c>
      <c r="L358">
        <v>222.68799999999999</v>
      </c>
      <c r="M358">
        <v>412.05900000000003</v>
      </c>
      <c r="N358">
        <v>207.03</v>
      </c>
      <c r="O358">
        <v>241.20400000000001</v>
      </c>
      <c r="P358">
        <v>283.48500000000001</v>
      </c>
      <c r="Q358">
        <v>130.624</v>
      </c>
      <c r="R358">
        <v>259.36599999999999</v>
      </c>
      <c r="S358">
        <v>395.91399999999999</v>
      </c>
      <c r="T358">
        <v>221.36500000000001</v>
      </c>
      <c r="U358">
        <v>430.726</v>
      </c>
      <c r="V358">
        <v>266.26600000000002</v>
      </c>
      <c r="W358" t="s">
        <v>0</v>
      </c>
      <c r="X358">
        <v>228.68100000000001</v>
      </c>
      <c r="Y358">
        <v>249.084</v>
      </c>
      <c r="Z358">
        <v>186.87100000000001</v>
      </c>
      <c r="AA358">
        <v>262.161</v>
      </c>
      <c r="AB358">
        <v>308.02999999999997</v>
      </c>
      <c r="AC358">
        <v>41.183</v>
      </c>
      <c r="AD358">
        <v>319.26100000000002</v>
      </c>
      <c r="AE358">
        <v>245.471</v>
      </c>
      <c r="AF358">
        <v>230.125</v>
      </c>
      <c r="AG358">
        <v>245.042</v>
      </c>
    </row>
    <row r="359" spans="1:33" x14ac:dyDescent="0.2">
      <c r="A359">
        <v>47.6</v>
      </c>
      <c r="B359" t="s">
        <v>0</v>
      </c>
      <c r="C359">
        <v>-259.851</v>
      </c>
      <c r="D359">
        <v>252.357</v>
      </c>
      <c r="E359">
        <v>199.62799999999999</v>
      </c>
      <c r="F359">
        <v>291.79300000000001</v>
      </c>
      <c r="G359">
        <v>317.459</v>
      </c>
      <c r="H359" t="s">
        <v>0</v>
      </c>
      <c r="I359">
        <v>-54.758000000000003</v>
      </c>
      <c r="J359">
        <v>342.98200000000003</v>
      </c>
      <c r="K359">
        <v>281.274</v>
      </c>
      <c r="L359">
        <v>233.5</v>
      </c>
      <c r="M359">
        <v>393.07100000000003</v>
      </c>
      <c r="N359">
        <v>219.63900000000001</v>
      </c>
      <c r="O359">
        <v>249.69300000000001</v>
      </c>
      <c r="P359">
        <v>318.31400000000002</v>
      </c>
      <c r="Q359">
        <v>138.435</v>
      </c>
      <c r="R359">
        <v>251.69300000000001</v>
      </c>
      <c r="S359">
        <v>395.05200000000002</v>
      </c>
      <c r="T359">
        <v>260.678</v>
      </c>
      <c r="U359">
        <v>400.57299999999998</v>
      </c>
      <c r="V359">
        <v>281.738</v>
      </c>
      <c r="W359" t="s">
        <v>0</v>
      </c>
      <c r="X359">
        <v>266.83199999999999</v>
      </c>
      <c r="Y359">
        <v>206.57400000000001</v>
      </c>
      <c r="Z359">
        <v>202.38200000000001</v>
      </c>
      <c r="AA359">
        <v>257.94</v>
      </c>
      <c r="AB359">
        <v>292.00099999999998</v>
      </c>
      <c r="AC359">
        <v>151.97300000000001</v>
      </c>
      <c r="AD359">
        <v>291.06400000000002</v>
      </c>
      <c r="AE359">
        <v>237.94300000000001</v>
      </c>
      <c r="AF359">
        <v>215.095</v>
      </c>
      <c r="AG359">
        <v>217.48</v>
      </c>
    </row>
    <row r="360" spans="1:33" x14ac:dyDescent="0.2">
      <c r="A360">
        <v>47.732999999999997</v>
      </c>
      <c r="B360" t="s">
        <v>0</v>
      </c>
      <c r="C360">
        <v>-247.71899999999999</v>
      </c>
      <c r="D360">
        <v>229.47200000000001</v>
      </c>
      <c r="E360">
        <v>140.982</v>
      </c>
      <c r="F360">
        <v>298.67200000000003</v>
      </c>
      <c r="G360">
        <v>342.41500000000002</v>
      </c>
      <c r="H360" t="s">
        <v>0</v>
      </c>
      <c r="I360">
        <v>-147.30000000000001</v>
      </c>
      <c r="J360">
        <v>318.88400000000001</v>
      </c>
      <c r="K360">
        <v>272.262</v>
      </c>
      <c r="L360">
        <v>245.87200000000001</v>
      </c>
      <c r="M360">
        <v>356.21699999999998</v>
      </c>
      <c r="N360">
        <v>246.55199999999999</v>
      </c>
      <c r="O360">
        <v>246.05699999999999</v>
      </c>
      <c r="P360">
        <v>305.29199999999997</v>
      </c>
      <c r="Q360">
        <v>115.411</v>
      </c>
      <c r="R360">
        <v>247.47</v>
      </c>
      <c r="S360">
        <v>369.90699999999998</v>
      </c>
      <c r="T360">
        <v>282.07400000000001</v>
      </c>
      <c r="U360">
        <v>365.04599999999999</v>
      </c>
      <c r="V360">
        <v>255.12799999999999</v>
      </c>
      <c r="W360" t="s">
        <v>0</v>
      </c>
      <c r="X360">
        <v>308.12099999999998</v>
      </c>
      <c r="Y360">
        <v>204.90600000000001</v>
      </c>
      <c r="Z360">
        <v>230.32900000000001</v>
      </c>
      <c r="AA360">
        <v>287.65300000000002</v>
      </c>
      <c r="AB360">
        <v>293.83499999999998</v>
      </c>
      <c r="AC360">
        <v>223.042</v>
      </c>
      <c r="AD360">
        <v>304.988</v>
      </c>
      <c r="AE360">
        <v>274.91199999999998</v>
      </c>
      <c r="AF360">
        <v>231.46899999999999</v>
      </c>
      <c r="AG360">
        <v>241.46600000000001</v>
      </c>
    </row>
    <row r="361" spans="1:33" x14ac:dyDescent="0.2">
      <c r="A361">
        <v>47.866999999999997</v>
      </c>
      <c r="B361" t="s">
        <v>0</v>
      </c>
      <c r="C361">
        <v>-249.351</v>
      </c>
      <c r="D361">
        <v>232.26900000000001</v>
      </c>
      <c r="E361">
        <v>169.55799999999999</v>
      </c>
      <c r="F361">
        <v>300.90800000000002</v>
      </c>
      <c r="G361">
        <v>336.7</v>
      </c>
      <c r="H361" t="s">
        <v>0</v>
      </c>
      <c r="I361">
        <v>-100.214</v>
      </c>
      <c r="J361">
        <v>327.47800000000001</v>
      </c>
      <c r="K361">
        <v>256.39699999999999</v>
      </c>
      <c r="L361">
        <v>309.29399999999998</v>
      </c>
      <c r="M361">
        <v>313.178</v>
      </c>
      <c r="N361">
        <v>206.83600000000001</v>
      </c>
      <c r="O361">
        <v>215.04400000000001</v>
      </c>
      <c r="P361">
        <v>294.24799999999999</v>
      </c>
      <c r="Q361">
        <v>101.633</v>
      </c>
      <c r="R361">
        <v>263.33199999999999</v>
      </c>
      <c r="S361">
        <v>344.26</v>
      </c>
      <c r="T361">
        <v>298.89699999999999</v>
      </c>
      <c r="U361">
        <v>375.95800000000003</v>
      </c>
      <c r="V361">
        <v>230.703</v>
      </c>
      <c r="W361" t="s">
        <v>0</v>
      </c>
      <c r="X361">
        <v>299.21199999999999</v>
      </c>
      <c r="Y361">
        <v>192.43</v>
      </c>
      <c r="Z361">
        <v>193.012</v>
      </c>
      <c r="AA361">
        <v>300.83800000000002</v>
      </c>
      <c r="AB361">
        <v>318</v>
      </c>
      <c r="AC361">
        <v>237.77099999999999</v>
      </c>
      <c r="AD361">
        <v>340.33499999999998</v>
      </c>
      <c r="AE361">
        <v>266.31599999999997</v>
      </c>
      <c r="AF361">
        <v>271.738</v>
      </c>
      <c r="AG361">
        <v>281.69099999999997</v>
      </c>
    </row>
    <row r="362" spans="1:33" x14ac:dyDescent="0.2">
      <c r="A362">
        <v>48</v>
      </c>
      <c r="B362" t="s">
        <v>0</v>
      </c>
      <c r="C362">
        <v>-271.93400000000003</v>
      </c>
      <c r="D362">
        <v>218.62100000000001</v>
      </c>
      <c r="E362">
        <v>128.03800000000001</v>
      </c>
      <c r="F362">
        <v>344.65899999999999</v>
      </c>
      <c r="G362">
        <v>310.54599999999999</v>
      </c>
      <c r="H362" t="s">
        <v>0</v>
      </c>
      <c r="I362">
        <v>-58</v>
      </c>
      <c r="J362">
        <v>337.53899999999999</v>
      </c>
      <c r="K362">
        <v>250.69399999999999</v>
      </c>
      <c r="L362">
        <v>321.07799999999997</v>
      </c>
      <c r="M362">
        <v>303.86500000000001</v>
      </c>
      <c r="N362">
        <v>248.44900000000001</v>
      </c>
      <c r="O362">
        <v>209.00800000000001</v>
      </c>
      <c r="P362">
        <v>286.41699999999997</v>
      </c>
      <c r="Q362">
        <v>112.94</v>
      </c>
      <c r="R362">
        <v>267.27699999999999</v>
      </c>
      <c r="S362">
        <v>317.767</v>
      </c>
      <c r="T362">
        <v>331.94600000000003</v>
      </c>
      <c r="U362">
        <v>372.17500000000001</v>
      </c>
      <c r="V362">
        <v>232.59899999999999</v>
      </c>
      <c r="W362" t="s">
        <v>0</v>
      </c>
      <c r="X362">
        <v>293.11900000000003</v>
      </c>
      <c r="Y362">
        <v>169.26499999999999</v>
      </c>
      <c r="Z362">
        <v>193.16900000000001</v>
      </c>
      <c r="AA362">
        <v>329.20100000000002</v>
      </c>
      <c r="AB362">
        <v>326.29000000000002</v>
      </c>
      <c r="AC362">
        <v>194.33199999999999</v>
      </c>
      <c r="AD362">
        <v>361.35899999999998</v>
      </c>
      <c r="AE362">
        <v>304.17500000000001</v>
      </c>
      <c r="AF362">
        <v>289.529</v>
      </c>
      <c r="AG362">
        <v>273.47500000000002</v>
      </c>
    </row>
    <row r="363" spans="1:33" x14ac:dyDescent="0.2">
      <c r="A363">
        <v>48.133000000000003</v>
      </c>
      <c r="B363" t="s">
        <v>0</v>
      </c>
      <c r="C363">
        <v>-271.22399999999999</v>
      </c>
      <c r="D363">
        <v>202.358</v>
      </c>
      <c r="E363">
        <v>138.404</v>
      </c>
      <c r="F363">
        <v>305.61500000000001</v>
      </c>
      <c r="G363">
        <v>331.976</v>
      </c>
      <c r="H363" t="s">
        <v>0</v>
      </c>
      <c r="I363">
        <v>-105.364</v>
      </c>
      <c r="J363">
        <v>336.20499999999998</v>
      </c>
      <c r="K363">
        <v>246.30600000000001</v>
      </c>
      <c r="L363">
        <v>313.97500000000002</v>
      </c>
      <c r="M363">
        <v>322.44299999999998</v>
      </c>
      <c r="N363">
        <v>253.648</v>
      </c>
      <c r="O363">
        <v>181.31399999999999</v>
      </c>
      <c r="P363">
        <v>281.399</v>
      </c>
      <c r="Q363">
        <v>122.476</v>
      </c>
      <c r="R363">
        <v>288.05900000000003</v>
      </c>
      <c r="S363">
        <v>326.19200000000001</v>
      </c>
      <c r="T363">
        <v>309.68299999999999</v>
      </c>
      <c r="U363">
        <v>391.81700000000001</v>
      </c>
      <c r="V363">
        <v>242.607</v>
      </c>
      <c r="W363" t="s">
        <v>0</v>
      </c>
      <c r="X363">
        <v>273.31599999999997</v>
      </c>
      <c r="Y363">
        <v>177.97200000000001</v>
      </c>
      <c r="Z363">
        <v>147.042</v>
      </c>
      <c r="AA363">
        <v>305.18099999999998</v>
      </c>
      <c r="AB363">
        <v>314.96800000000002</v>
      </c>
      <c r="AC363">
        <v>195.126</v>
      </c>
      <c r="AD363">
        <v>381.47899999999998</v>
      </c>
      <c r="AE363">
        <v>342.38499999999999</v>
      </c>
      <c r="AF363">
        <v>289.66199999999998</v>
      </c>
      <c r="AG363">
        <v>278.66699999999997</v>
      </c>
    </row>
    <row r="364" spans="1:33" x14ac:dyDescent="0.2">
      <c r="A364">
        <v>48.267000000000003</v>
      </c>
      <c r="B364" t="s">
        <v>0</v>
      </c>
      <c r="C364">
        <v>-224.03299999999999</v>
      </c>
      <c r="D364">
        <v>202.297</v>
      </c>
      <c r="E364">
        <v>161.59299999999999</v>
      </c>
      <c r="F364">
        <v>294.98599999999999</v>
      </c>
      <c r="G364">
        <v>350.18400000000003</v>
      </c>
      <c r="H364" t="s">
        <v>0</v>
      </c>
      <c r="I364">
        <v>24.747</v>
      </c>
      <c r="J364">
        <v>338.81700000000001</v>
      </c>
      <c r="K364">
        <v>249.767</v>
      </c>
      <c r="L364">
        <v>306.97300000000001</v>
      </c>
      <c r="M364">
        <v>330.33</v>
      </c>
      <c r="N364">
        <v>246.77</v>
      </c>
      <c r="O364">
        <v>158.97999999999999</v>
      </c>
      <c r="P364">
        <v>256.27600000000001</v>
      </c>
      <c r="Q364">
        <v>104.378</v>
      </c>
      <c r="R364">
        <v>266.64600000000002</v>
      </c>
      <c r="S364">
        <v>338.85</v>
      </c>
      <c r="T364">
        <v>272.20699999999999</v>
      </c>
      <c r="U364">
        <v>415.08600000000001</v>
      </c>
      <c r="V364">
        <v>264.68200000000002</v>
      </c>
      <c r="W364" t="s">
        <v>0</v>
      </c>
      <c r="X364">
        <v>290.86700000000002</v>
      </c>
      <c r="Y364">
        <v>222.91</v>
      </c>
      <c r="Z364">
        <v>150.90100000000001</v>
      </c>
      <c r="AA364">
        <v>299.03199999999998</v>
      </c>
      <c r="AB364">
        <v>282.66399999999999</v>
      </c>
      <c r="AC364">
        <v>154.80600000000001</v>
      </c>
      <c r="AD364">
        <v>392.78100000000001</v>
      </c>
      <c r="AE364">
        <v>377.14600000000002</v>
      </c>
      <c r="AF364">
        <v>320.786</v>
      </c>
      <c r="AG364">
        <v>283.83999999999997</v>
      </c>
    </row>
    <row r="365" spans="1:33" x14ac:dyDescent="0.2">
      <c r="A365">
        <v>48.4</v>
      </c>
      <c r="B365" t="s">
        <v>0</v>
      </c>
      <c r="C365">
        <v>-166.261</v>
      </c>
      <c r="D365">
        <v>217.76499999999999</v>
      </c>
      <c r="E365">
        <v>169.99799999999999</v>
      </c>
      <c r="F365">
        <v>248.99199999999999</v>
      </c>
      <c r="G365">
        <v>306.61</v>
      </c>
      <c r="H365" t="s">
        <v>0</v>
      </c>
      <c r="I365">
        <v>53.683999999999997</v>
      </c>
      <c r="J365">
        <v>361.89400000000001</v>
      </c>
      <c r="K365">
        <v>261.267</v>
      </c>
      <c r="L365">
        <v>298.19499999999999</v>
      </c>
      <c r="M365">
        <v>353.04899999999998</v>
      </c>
      <c r="N365">
        <v>237.69200000000001</v>
      </c>
      <c r="O365">
        <v>209.709</v>
      </c>
      <c r="P365">
        <v>237.458</v>
      </c>
      <c r="Q365">
        <v>140.52799999999999</v>
      </c>
      <c r="R365">
        <v>246.88499999999999</v>
      </c>
      <c r="S365">
        <v>403.94900000000001</v>
      </c>
      <c r="T365">
        <v>237.72499999999999</v>
      </c>
      <c r="U365">
        <v>393.43</v>
      </c>
      <c r="V365">
        <v>273.81200000000001</v>
      </c>
      <c r="W365" t="s">
        <v>0</v>
      </c>
      <c r="X365">
        <v>283.21699999999998</v>
      </c>
      <c r="Y365">
        <v>244.577</v>
      </c>
      <c r="Z365">
        <v>145.48500000000001</v>
      </c>
      <c r="AA365">
        <v>274.15199999999999</v>
      </c>
      <c r="AB365">
        <v>275.62799999999999</v>
      </c>
      <c r="AC365">
        <v>122.901</v>
      </c>
      <c r="AD365">
        <v>372.40499999999997</v>
      </c>
      <c r="AE365">
        <v>386.27600000000001</v>
      </c>
      <c r="AF365">
        <v>308.00799999999998</v>
      </c>
      <c r="AG365">
        <v>252.892</v>
      </c>
    </row>
    <row r="366" spans="1:33" x14ac:dyDescent="0.2">
      <c r="A366">
        <v>48.533000000000001</v>
      </c>
      <c r="B366" t="s">
        <v>0</v>
      </c>
      <c r="C366">
        <v>-55.152999999999999</v>
      </c>
      <c r="D366">
        <v>217.047</v>
      </c>
      <c r="E366">
        <v>126.51300000000001</v>
      </c>
      <c r="F366">
        <v>252.10499999999999</v>
      </c>
      <c r="G366">
        <v>264.90600000000001</v>
      </c>
      <c r="H366" t="s">
        <v>0</v>
      </c>
      <c r="I366">
        <v>51.616</v>
      </c>
      <c r="J366">
        <v>350.11099999999999</v>
      </c>
      <c r="K366">
        <v>241.196</v>
      </c>
      <c r="L366">
        <v>308.55099999999999</v>
      </c>
      <c r="M366">
        <v>357.202</v>
      </c>
      <c r="N366">
        <v>288.55799999999999</v>
      </c>
      <c r="O366">
        <v>237.05</v>
      </c>
      <c r="P366">
        <v>243.18600000000001</v>
      </c>
      <c r="Q366">
        <v>131.608</v>
      </c>
      <c r="R366">
        <v>251.82300000000001</v>
      </c>
      <c r="S366">
        <v>390.89499999999998</v>
      </c>
      <c r="T366">
        <v>273.17200000000003</v>
      </c>
      <c r="U366">
        <v>384.44600000000003</v>
      </c>
      <c r="V366">
        <v>278.85899999999998</v>
      </c>
      <c r="W366" t="s">
        <v>0</v>
      </c>
      <c r="X366">
        <v>348.54300000000001</v>
      </c>
      <c r="Y366">
        <v>264.35899999999998</v>
      </c>
      <c r="Z366">
        <v>189.18299999999999</v>
      </c>
      <c r="AA366">
        <v>254.31</v>
      </c>
      <c r="AB366">
        <v>274.46100000000001</v>
      </c>
      <c r="AC366">
        <v>101.794</v>
      </c>
      <c r="AD366">
        <v>330.14100000000002</v>
      </c>
      <c r="AE366">
        <v>386.72800000000001</v>
      </c>
      <c r="AF366">
        <v>286.21800000000002</v>
      </c>
      <c r="AG366">
        <v>233.839</v>
      </c>
    </row>
    <row r="367" spans="1:33" x14ac:dyDescent="0.2">
      <c r="A367">
        <v>48.667000000000002</v>
      </c>
      <c r="B367" t="s">
        <v>0</v>
      </c>
      <c r="C367">
        <v>87.370999999999995</v>
      </c>
      <c r="D367">
        <v>212.31299999999999</v>
      </c>
      <c r="E367">
        <v>154.971</v>
      </c>
      <c r="F367">
        <v>250.53</v>
      </c>
      <c r="G367">
        <v>230.35599999999999</v>
      </c>
      <c r="H367" t="s">
        <v>0</v>
      </c>
      <c r="I367">
        <v>-16.87</v>
      </c>
      <c r="J367">
        <v>341.04199999999997</v>
      </c>
      <c r="K367">
        <v>233.75</v>
      </c>
      <c r="L367">
        <v>318.02100000000002</v>
      </c>
      <c r="M367">
        <v>347.61799999999999</v>
      </c>
      <c r="N367">
        <v>247.51</v>
      </c>
      <c r="O367">
        <v>215.108</v>
      </c>
      <c r="P367">
        <v>223.666</v>
      </c>
      <c r="Q367">
        <v>97.66</v>
      </c>
      <c r="R367">
        <v>258.42099999999999</v>
      </c>
      <c r="S367">
        <v>364.53899999999999</v>
      </c>
      <c r="T367">
        <v>276.32299999999998</v>
      </c>
      <c r="U367">
        <v>367.255</v>
      </c>
      <c r="V367">
        <v>264.85000000000002</v>
      </c>
      <c r="W367" t="s">
        <v>0</v>
      </c>
      <c r="X367">
        <v>390.06200000000001</v>
      </c>
      <c r="Y367">
        <v>276.05500000000001</v>
      </c>
      <c r="Z367">
        <v>160.845</v>
      </c>
      <c r="AA367">
        <v>258.065</v>
      </c>
      <c r="AB367">
        <v>277.06900000000002</v>
      </c>
      <c r="AC367">
        <v>120.458</v>
      </c>
      <c r="AD367">
        <v>311.673</v>
      </c>
      <c r="AE367">
        <v>368.55200000000002</v>
      </c>
      <c r="AF367">
        <v>294.625</v>
      </c>
      <c r="AG367">
        <v>218.75299999999999</v>
      </c>
    </row>
    <row r="368" spans="1:33" x14ac:dyDescent="0.2">
      <c r="A368">
        <v>48.8</v>
      </c>
      <c r="B368" t="s">
        <v>0</v>
      </c>
      <c r="C368">
        <v>233.55600000000001</v>
      </c>
      <c r="D368">
        <v>218.286</v>
      </c>
      <c r="E368">
        <v>145.215</v>
      </c>
      <c r="F368">
        <v>274.65300000000002</v>
      </c>
      <c r="G368">
        <v>227.79400000000001</v>
      </c>
      <c r="H368" t="s">
        <v>0</v>
      </c>
      <c r="I368">
        <v>96.432000000000002</v>
      </c>
      <c r="J368">
        <v>363.92899999999997</v>
      </c>
      <c r="K368">
        <v>232.48</v>
      </c>
      <c r="L368">
        <v>300.30599999999998</v>
      </c>
      <c r="M368">
        <v>332.36</v>
      </c>
      <c r="N368">
        <v>223.85400000000001</v>
      </c>
      <c r="O368">
        <v>203.172</v>
      </c>
      <c r="P368">
        <v>246.76599999999999</v>
      </c>
      <c r="Q368">
        <v>75.768000000000001</v>
      </c>
      <c r="R368">
        <v>266.89499999999998</v>
      </c>
      <c r="S368">
        <v>350.79399999999998</v>
      </c>
      <c r="T368">
        <v>247.89599999999999</v>
      </c>
      <c r="U368">
        <v>343.21</v>
      </c>
      <c r="V368">
        <v>254.642</v>
      </c>
      <c r="W368" t="s">
        <v>0</v>
      </c>
      <c r="X368">
        <v>405.84800000000001</v>
      </c>
      <c r="Y368">
        <v>275.255</v>
      </c>
      <c r="Z368">
        <v>160.80199999999999</v>
      </c>
      <c r="AA368">
        <v>273.33600000000001</v>
      </c>
      <c r="AB368">
        <v>286.58300000000003</v>
      </c>
      <c r="AC368">
        <v>104.515</v>
      </c>
      <c r="AD368">
        <v>300.02100000000002</v>
      </c>
      <c r="AE368">
        <v>287.56299999999999</v>
      </c>
      <c r="AF368">
        <v>301.584</v>
      </c>
      <c r="AG368">
        <v>230.846</v>
      </c>
    </row>
    <row r="369" spans="1:33" x14ac:dyDescent="0.2">
      <c r="A369">
        <v>48.933</v>
      </c>
      <c r="B369" t="s">
        <v>0</v>
      </c>
      <c r="C369">
        <v>286.267</v>
      </c>
      <c r="D369">
        <v>186.36500000000001</v>
      </c>
      <c r="E369">
        <v>140.184</v>
      </c>
      <c r="F369">
        <v>311.767</v>
      </c>
      <c r="G369">
        <v>255.333</v>
      </c>
      <c r="H369" t="s">
        <v>0</v>
      </c>
      <c r="I369">
        <v>48.250999999999998</v>
      </c>
      <c r="J369">
        <v>371.09500000000003</v>
      </c>
      <c r="K369">
        <v>252.92099999999999</v>
      </c>
      <c r="L369">
        <v>266.928</v>
      </c>
      <c r="M369">
        <v>341.72800000000001</v>
      </c>
      <c r="N369">
        <v>205.471</v>
      </c>
      <c r="O369">
        <v>204.61600000000001</v>
      </c>
      <c r="P369">
        <v>283.77199999999999</v>
      </c>
      <c r="Q369">
        <v>58.073999999999998</v>
      </c>
      <c r="R369">
        <v>293.13400000000001</v>
      </c>
      <c r="S369">
        <v>344.65300000000002</v>
      </c>
      <c r="T369">
        <v>227.505</v>
      </c>
      <c r="U369">
        <v>332.40199999999999</v>
      </c>
      <c r="V369">
        <v>249.68799999999999</v>
      </c>
      <c r="W369" t="s">
        <v>0</v>
      </c>
      <c r="X369">
        <v>410.233</v>
      </c>
      <c r="Y369">
        <v>254.52600000000001</v>
      </c>
      <c r="Z369">
        <v>117.908</v>
      </c>
      <c r="AA369">
        <v>266.77800000000002</v>
      </c>
      <c r="AB369">
        <v>283.387</v>
      </c>
      <c r="AC369">
        <v>123.693</v>
      </c>
      <c r="AD369">
        <v>299.09199999999998</v>
      </c>
      <c r="AE369">
        <v>292.08999999999997</v>
      </c>
      <c r="AF369">
        <v>300.86</v>
      </c>
      <c r="AG369">
        <v>259.06099999999998</v>
      </c>
    </row>
    <row r="370" spans="1:33" x14ac:dyDescent="0.2">
      <c r="A370">
        <v>49.067</v>
      </c>
      <c r="B370" t="s">
        <v>0</v>
      </c>
      <c r="C370">
        <v>276.60899999999998</v>
      </c>
      <c r="D370">
        <v>196.089</v>
      </c>
      <c r="E370">
        <v>166.126</v>
      </c>
      <c r="F370">
        <v>379.14499999999998</v>
      </c>
      <c r="G370">
        <v>290.48399999999998</v>
      </c>
      <c r="H370" t="s">
        <v>0</v>
      </c>
      <c r="I370">
        <v>36.228000000000002</v>
      </c>
      <c r="J370">
        <v>376.47800000000001</v>
      </c>
      <c r="K370">
        <v>255.155</v>
      </c>
      <c r="L370">
        <v>253.751</v>
      </c>
      <c r="M370">
        <v>356.21499999999997</v>
      </c>
      <c r="N370">
        <v>179.58500000000001</v>
      </c>
      <c r="O370">
        <v>231.27199999999999</v>
      </c>
      <c r="P370">
        <v>316.197</v>
      </c>
      <c r="Q370">
        <v>62.548000000000002</v>
      </c>
      <c r="R370">
        <v>307.43299999999999</v>
      </c>
      <c r="S370">
        <v>315.43799999999999</v>
      </c>
      <c r="T370">
        <v>245.262</v>
      </c>
      <c r="U370">
        <v>327.87700000000001</v>
      </c>
      <c r="V370">
        <v>256.55399999999997</v>
      </c>
      <c r="W370" t="s">
        <v>0</v>
      </c>
      <c r="X370">
        <v>383.87099999999998</v>
      </c>
      <c r="Y370">
        <v>238.72</v>
      </c>
      <c r="Z370">
        <v>108.19</v>
      </c>
      <c r="AA370">
        <v>246.339</v>
      </c>
      <c r="AB370">
        <v>274.37099999999998</v>
      </c>
      <c r="AC370">
        <v>130.935</v>
      </c>
      <c r="AD370">
        <v>300.66800000000001</v>
      </c>
      <c r="AE370">
        <v>306.80399999999997</v>
      </c>
      <c r="AF370">
        <v>316.51900000000001</v>
      </c>
      <c r="AG370">
        <v>277.54700000000003</v>
      </c>
    </row>
    <row r="371" spans="1:33" x14ac:dyDescent="0.2">
      <c r="A371">
        <v>49.2</v>
      </c>
      <c r="B371" t="s">
        <v>0</v>
      </c>
      <c r="C371">
        <v>186.971</v>
      </c>
      <c r="D371">
        <v>241.85599999999999</v>
      </c>
      <c r="E371">
        <v>240.833</v>
      </c>
      <c r="F371">
        <v>363.85</v>
      </c>
      <c r="G371">
        <v>351.83800000000002</v>
      </c>
      <c r="H371" t="s">
        <v>0</v>
      </c>
      <c r="I371">
        <v>41.845999999999997</v>
      </c>
      <c r="J371">
        <v>377.64699999999999</v>
      </c>
      <c r="K371">
        <v>275.83300000000003</v>
      </c>
      <c r="L371">
        <v>238.57400000000001</v>
      </c>
      <c r="M371">
        <v>364.435</v>
      </c>
      <c r="N371">
        <v>150.142</v>
      </c>
      <c r="O371">
        <v>258.47000000000003</v>
      </c>
      <c r="P371">
        <v>317.173</v>
      </c>
      <c r="Q371">
        <v>90.88</v>
      </c>
      <c r="R371">
        <v>262.83300000000003</v>
      </c>
      <c r="S371">
        <v>313.92099999999999</v>
      </c>
      <c r="T371">
        <v>285.96100000000001</v>
      </c>
      <c r="U371">
        <v>288.08499999999998</v>
      </c>
      <c r="V371">
        <v>268.39800000000002</v>
      </c>
      <c r="W371" t="s">
        <v>0</v>
      </c>
      <c r="X371">
        <v>339.48700000000002</v>
      </c>
      <c r="Y371">
        <v>225.75299999999999</v>
      </c>
      <c r="Z371">
        <v>110.19499999999999</v>
      </c>
      <c r="AA371">
        <v>234.952</v>
      </c>
      <c r="AB371">
        <v>241.745</v>
      </c>
      <c r="AC371">
        <v>148.36600000000001</v>
      </c>
      <c r="AD371">
        <v>296.43599999999998</v>
      </c>
      <c r="AE371">
        <v>338.36500000000001</v>
      </c>
      <c r="AF371">
        <v>294.48200000000003</v>
      </c>
      <c r="AG371">
        <v>231.61500000000001</v>
      </c>
    </row>
    <row r="372" spans="1:33" x14ac:dyDescent="0.2">
      <c r="A372">
        <v>49.332999999999998</v>
      </c>
      <c r="B372" t="s">
        <v>0</v>
      </c>
      <c r="C372">
        <v>173.16200000000001</v>
      </c>
      <c r="D372">
        <v>234.56800000000001</v>
      </c>
      <c r="E372">
        <v>262.95100000000002</v>
      </c>
      <c r="F372">
        <v>354.66199999999998</v>
      </c>
      <c r="G372">
        <v>399.29399999999998</v>
      </c>
      <c r="H372" t="s">
        <v>0</v>
      </c>
      <c r="I372">
        <v>-6.7089999999999996</v>
      </c>
      <c r="J372">
        <v>365.99299999999999</v>
      </c>
      <c r="K372">
        <v>261.69799999999998</v>
      </c>
      <c r="L372">
        <v>236.029</v>
      </c>
      <c r="M372">
        <v>353.065</v>
      </c>
      <c r="N372">
        <v>154.68100000000001</v>
      </c>
      <c r="O372">
        <v>246.12799999999999</v>
      </c>
      <c r="P372">
        <v>318.73899999999998</v>
      </c>
      <c r="Q372">
        <v>121.598</v>
      </c>
      <c r="R372">
        <v>227.74600000000001</v>
      </c>
      <c r="S372">
        <v>304.28699999999998</v>
      </c>
      <c r="T372">
        <v>278.36500000000001</v>
      </c>
      <c r="U372">
        <v>271.351</v>
      </c>
      <c r="V372">
        <v>282.00200000000001</v>
      </c>
      <c r="W372" t="s">
        <v>0</v>
      </c>
      <c r="X372">
        <v>345.21</v>
      </c>
      <c r="Y372">
        <v>252.44</v>
      </c>
      <c r="Z372">
        <v>151.209</v>
      </c>
      <c r="AA372">
        <v>237.96700000000001</v>
      </c>
      <c r="AB372">
        <v>239.63200000000001</v>
      </c>
      <c r="AC372">
        <v>127.961</v>
      </c>
      <c r="AD372">
        <v>267.31200000000001</v>
      </c>
      <c r="AE372">
        <v>319.113</v>
      </c>
      <c r="AF372">
        <v>254.74</v>
      </c>
      <c r="AG372">
        <v>232.03</v>
      </c>
    </row>
    <row r="373" spans="1:33" x14ac:dyDescent="0.2">
      <c r="A373">
        <v>49.466999999999999</v>
      </c>
      <c r="B373" t="s">
        <v>0</v>
      </c>
      <c r="C373">
        <v>127.419</v>
      </c>
      <c r="D373">
        <v>187.946</v>
      </c>
      <c r="E373">
        <v>266.25799999999998</v>
      </c>
      <c r="F373">
        <v>312.10300000000001</v>
      </c>
      <c r="G373">
        <v>385.86500000000001</v>
      </c>
      <c r="H373" t="s">
        <v>0</v>
      </c>
      <c r="I373">
        <v>-6.1</v>
      </c>
      <c r="J373">
        <v>360.81900000000002</v>
      </c>
      <c r="K373">
        <v>245.95599999999999</v>
      </c>
      <c r="L373">
        <v>258.70800000000003</v>
      </c>
      <c r="M373">
        <v>330.10599999999999</v>
      </c>
      <c r="N373">
        <v>164.11500000000001</v>
      </c>
      <c r="O373">
        <v>252.154</v>
      </c>
      <c r="P373">
        <v>316.81400000000002</v>
      </c>
      <c r="Q373">
        <v>157.875</v>
      </c>
      <c r="R373">
        <v>228.238</v>
      </c>
      <c r="S373">
        <v>290.77199999999999</v>
      </c>
      <c r="T373">
        <v>291.71100000000001</v>
      </c>
      <c r="U373">
        <v>270.18900000000002</v>
      </c>
      <c r="V373">
        <v>284.44400000000002</v>
      </c>
      <c r="W373" t="s">
        <v>0</v>
      </c>
      <c r="X373">
        <v>339.37400000000002</v>
      </c>
      <c r="Y373">
        <v>262.36399999999998</v>
      </c>
      <c r="Z373">
        <v>160.083</v>
      </c>
      <c r="AA373">
        <v>225.22499999999999</v>
      </c>
      <c r="AB373">
        <v>246.923</v>
      </c>
      <c r="AC373">
        <v>174.232</v>
      </c>
      <c r="AD373">
        <v>271.57600000000002</v>
      </c>
      <c r="AE373">
        <v>338.85</v>
      </c>
      <c r="AF373">
        <v>270.23200000000003</v>
      </c>
      <c r="AG373">
        <v>232.58099999999999</v>
      </c>
    </row>
    <row r="374" spans="1:33" x14ac:dyDescent="0.2">
      <c r="A374">
        <v>49.6</v>
      </c>
      <c r="B374" t="s">
        <v>0</v>
      </c>
      <c r="C374">
        <v>164.773</v>
      </c>
      <c r="D374">
        <v>222.04300000000001</v>
      </c>
      <c r="E374">
        <v>264.91699999999997</v>
      </c>
      <c r="F374">
        <v>296.42899999999997</v>
      </c>
      <c r="G374">
        <v>308.27699999999999</v>
      </c>
      <c r="H374">
        <v>192.78100000000001</v>
      </c>
      <c r="I374">
        <v>764.72299999999996</v>
      </c>
      <c r="J374">
        <v>339.01299999999998</v>
      </c>
      <c r="K374">
        <v>234.887</v>
      </c>
      <c r="L374">
        <v>290.68200000000002</v>
      </c>
      <c r="M374">
        <v>325.41899999999998</v>
      </c>
      <c r="N374">
        <v>168.74199999999999</v>
      </c>
      <c r="O374">
        <v>252.73400000000001</v>
      </c>
      <c r="P374">
        <v>309.31700000000001</v>
      </c>
      <c r="Q374">
        <v>156.976</v>
      </c>
      <c r="R374">
        <v>197.87799999999999</v>
      </c>
      <c r="S374">
        <v>277.26</v>
      </c>
      <c r="T374">
        <v>281.41199999999998</v>
      </c>
      <c r="U374">
        <v>277.96300000000002</v>
      </c>
      <c r="V374">
        <v>253.47900000000001</v>
      </c>
      <c r="W374" t="s">
        <v>0</v>
      </c>
      <c r="X374">
        <v>355.48500000000001</v>
      </c>
      <c r="Y374">
        <v>246.142</v>
      </c>
      <c r="Z374">
        <v>180.53899999999999</v>
      </c>
      <c r="AA374">
        <v>167.82</v>
      </c>
      <c r="AB374">
        <v>268.30700000000002</v>
      </c>
      <c r="AC374">
        <v>203.56</v>
      </c>
      <c r="AD374">
        <v>294.096</v>
      </c>
      <c r="AE374">
        <v>325.149</v>
      </c>
      <c r="AF374">
        <v>273.72199999999998</v>
      </c>
      <c r="AG374">
        <v>189.36</v>
      </c>
    </row>
    <row r="375" spans="1:33" x14ac:dyDescent="0.2">
      <c r="A375">
        <v>49.732999999999997</v>
      </c>
      <c r="B375" t="s">
        <v>0</v>
      </c>
      <c r="C375">
        <v>158.19</v>
      </c>
      <c r="D375">
        <v>213.75700000000001</v>
      </c>
      <c r="E375">
        <v>240.042</v>
      </c>
      <c r="F375">
        <v>270.60500000000002</v>
      </c>
      <c r="G375">
        <v>321.79199999999997</v>
      </c>
      <c r="H375">
        <v>190.21299999999999</v>
      </c>
      <c r="I375">
        <v>834.02700000000004</v>
      </c>
      <c r="J375">
        <v>369.46100000000001</v>
      </c>
      <c r="K375">
        <v>217.28299999999999</v>
      </c>
      <c r="L375">
        <v>286.61399999999998</v>
      </c>
      <c r="M375">
        <v>317.63200000000001</v>
      </c>
      <c r="N375">
        <v>159.422</v>
      </c>
      <c r="O375">
        <v>213.024</v>
      </c>
      <c r="P375">
        <v>297.089</v>
      </c>
      <c r="Q375">
        <v>148.66200000000001</v>
      </c>
      <c r="R375">
        <v>200.40899999999999</v>
      </c>
      <c r="S375">
        <v>293.673</v>
      </c>
      <c r="T375">
        <v>280.471</v>
      </c>
      <c r="U375">
        <v>272.19499999999999</v>
      </c>
      <c r="V375">
        <v>265.30700000000002</v>
      </c>
      <c r="W375" t="s">
        <v>0</v>
      </c>
      <c r="X375">
        <v>363.142</v>
      </c>
      <c r="Y375">
        <v>249.167</v>
      </c>
      <c r="Z375">
        <v>191.078</v>
      </c>
      <c r="AA375">
        <v>125.709</v>
      </c>
      <c r="AB375">
        <v>278.43400000000003</v>
      </c>
      <c r="AC375">
        <v>221.77799999999999</v>
      </c>
      <c r="AD375">
        <v>346.2</v>
      </c>
      <c r="AE375">
        <v>333.85199999999998</v>
      </c>
      <c r="AF375">
        <v>291.81400000000002</v>
      </c>
      <c r="AG375">
        <v>192.13200000000001</v>
      </c>
    </row>
    <row r="376" spans="1:33" x14ac:dyDescent="0.2">
      <c r="A376">
        <v>49.866999999999997</v>
      </c>
      <c r="B376" t="s">
        <v>0</v>
      </c>
      <c r="C376">
        <v>264.125</v>
      </c>
      <c r="D376">
        <v>167.488</v>
      </c>
      <c r="E376">
        <v>239.44900000000001</v>
      </c>
      <c r="F376">
        <v>266.24</v>
      </c>
      <c r="G376">
        <v>316.12099999999998</v>
      </c>
      <c r="H376">
        <v>190.518</v>
      </c>
      <c r="I376">
        <v>884.89400000000001</v>
      </c>
      <c r="J376">
        <v>342.601</v>
      </c>
      <c r="K376">
        <v>202.87200000000001</v>
      </c>
      <c r="L376">
        <v>280.78399999999999</v>
      </c>
      <c r="M376">
        <v>293.64299999999997</v>
      </c>
      <c r="N376">
        <v>182.84399999999999</v>
      </c>
      <c r="O376">
        <v>217.755</v>
      </c>
      <c r="P376">
        <v>328.34699999999998</v>
      </c>
      <c r="Q376">
        <v>109.548</v>
      </c>
      <c r="R376">
        <v>234.46700000000001</v>
      </c>
      <c r="S376">
        <v>307.70699999999999</v>
      </c>
      <c r="T376">
        <v>274.39699999999999</v>
      </c>
      <c r="U376">
        <v>251.72900000000001</v>
      </c>
      <c r="V376">
        <v>273.61200000000002</v>
      </c>
      <c r="W376" t="s">
        <v>0</v>
      </c>
      <c r="X376">
        <v>355.185</v>
      </c>
      <c r="Y376">
        <v>213.21600000000001</v>
      </c>
      <c r="Z376">
        <v>158.304</v>
      </c>
      <c r="AA376">
        <v>93.951999999999998</v>
      </c>
      <c r="AB376">
        <v>281.93200000000002</v>
      </c>
      <c r="AC376">
        <v>239.89400000000001</v>
      </c>
      <c r="AD376">
        <v>325.16699999999997</v>
      </c>
      <c r="AE376">
        <v>345.75299999999999</v>
      </c>
      <c r="AF376">
        <v>302.65499999999997</v>
      </c>
      <c r="AG376">
        <v>230.05199999999999</v>
      </c>
    </row>
    <row r="377" spans="1:33" x14ac:dyDescent="0.2">
      <c r="A377">
        <v>50</v>
      </c>
      <c r="B377" t="s">
        <v>0</v>
      </c>
      <c r="C377">
        <v>252.86600000000001</v>
      </c>
      <c r="D377">
        <v>185.042</v>
      </c>
      <c r="E377">
        <v>231.089</v>
      </c>
      <c r="F377">
        <v>219.876</v>
      </c>
      <c r="G377">
        <v>355.51100000000002</v>
      </c>
      <c r="H377">
        <v>192.84800000000001</v>
      </c>
      <c r="I377">
        <v>921.32299999999998</v>
      </c>
      <c r="J377">
        <v>302.55500000000001</v>
      </c>
      <c r="K377">
        <v>215.17400000000001</v>
      </c>
      <c r="L377">
        <v>272.55200000000002</v>
      </c>
      <c r="M377">
        <v>329.00900000000001</v>
      </c>
      <c r="N377">
        <v>184.88499999999999</v>
      </c>
      <c r="O377">
        <v>274.25099999999998</v>
      </c>
      <c r="P377">
        <v>338.09899999999999</v>
      </c>
      <c r="Q377">
        <v>117.944</v>
      </c>
      <c r="R377">
        <v>256.36900000000003</v>
      </c>
      <c r="S377">
        <v>319.19</v>
      </c>
      <c r="T377">
        <v>304.178</v>
      </c>
      <c r="U377">
        <v>236.45500000000001</v>
      </c>
      <c r="V377">
        <v>250.059</v>
      </c>
      <c r="W377" t="s">
        <v>0</v>
      </c>
      <c r="X377">
        <v>332.78899999999999</v>
      </c>
      <c r="Y377">
        <v>200.036</v>
      </c>
      <c r="Z377">
        <v>166.96299999999999</v>
      </c>
      <c r="AA377">
        <v>55.162999999999997</v>
      </c>
      <c r="AB377">
        <v>279.64100000000002</v>
      </c>
      <c r="AC377">
        <v>292.21899999999999</v>
      </c>
      <c r="AD377">
        <v>354.92200000000003</v>
      </c>
      <c r="AE377">
        <v>330.96600000000001</v>
      </c>
      <c r="AF377">
        <v>334.79399999999998</v>
      </c>
      <c r="AG377">
        <v>241.59299999999999</v>
      </c>
    </row>
    <row r="378" spans="1:33" x14ac:dyDescent="0.2">
      <c r="A378">
        <v>50.133000000000003</v>
      </c>
      <c r="B378" t="s">
        <v>0</v>
      </c>
      <c r="C378">
        <v>230.887</v>
      </c>
      <c r="D378">
        <v>260.54399999999998</v>
      </c>
      <c r="E378">
        <v>254.00200000000001</v>
      </c>
      <c r="F378">
        <v>218.65799999999999</v>
      </c>
      <c r="G378">
        <v>380.54399999999998</v>
      </c>
      <c r="H378">
        <v>194.68700000000001</v>
      </c>
      <c r="I378">
        <v>916.029</v>
      </c>
      <c r="J378">
        <v>280.04899999999998</v>
      </c>
      <c r="K378">
        <v>214.625</v>
      </c>
      <c r="L378">
        <v>284.80099999999999</v>
      </c>
      <c r="M378">
        <v>352.35</v>
      </c>
      <c r="N378">
        <v>182.79300000000001</v>
      </c>
      <c r="O378">
        <v>292.49400000000003</v>
      </c>
      <c r="P378">
        <v>300.63900000000001</v>
      </c>
      <c r="Q378">
        <v>133.55000000000001</v>
      </c>
      <c r="R378">
        <v>218.42</v>
      </c>
      <c r="S378">
        <v>284.60399999999998</v>
      </c>
      <c r="T378">
        <v>305.92500000000001</v>
      </c>
      <c r="U378">
        <v>257.38799999999998</v>
      </c>
      <c r="V378">
        <v>236.208</v>
      </c>
      <c r="W378" t="s">
        <v>0</v>
      </c>
      <c r="X378">
        <v>374.06799999999998</v>
      </c>
      <c r="Y378">
        <v>187.57300000000001</v>
      </c>
      <c r="Z378">
        <v>130.52799999999999</v>
      </c>
      <c r="AA378">
        <v>86.96</v>
      </c>
      <c r="AB378">
        <v>263.97399999999999</v>
      </c>
      <c r="AC378">
        <v>256.53800000000001</v>
      </c>
      <c r="AD378">
        <v>345.26400000000001</v>
      </c>
      <c r="AE378">
        <v>309.05900000000003</v>
      </c>
      <c r="AF378">
        <v>306.43799999999999</v>
      </c>
      <c r="AG378">
        <v>237.79900000000001</v>
      </c>
    </row>
    <row r="379" spans="1:33" x14ac:dyDescent="0.2">
      <c r="A379">
        <v>50.267000000000003</v>
      </c>
      <c r="B379" t="s">
        <v>0</v>
      </c>
      <c r="C379">
        <v>189.52600000000001</v>
      </c>
      <c r="D379">
        <v>267.71699999999998</v>
      </c>
      <c r="E379">
        <v>255.64</v>
      </c>
      <c r="F379">
        <v>171.50399999999999</v>
      </c>
      <c r="G379">
        <v>384.887</v>
      </c>
      <c r="H379">
        <v>212.821</v>
      </c>
      <c r="I379">
        <v>250.268</v>
      </c>
      <c r="J379">
        <v>306.36</v>
      </c>
      <c r="K379">
        <v>194.93799999999999</v>
      </c>
      <c r="L379">
        <v>279.12700000000001</v>
      </c>
      <c r="M379">
        <v>336.93099999999998</v>
      </c>
      <c r="N379">
        <v>189.46700000000001</v>
      </c>
      <c r="O379">
        <v>308.863</v>
      </c>
      <c r="P379">
        <v>300.279</v>
      </c>
      <c r="Q379">
        <v>153.51</v>
      </c>
      <c r="R379">
        <v>247.33500000000001</v>
      </c>
      <c r="S379">
        <v>373.8</v>
      </c>
      <c r="T379">
        <v>294.53399999999999</v>
      </c>
      <c r="U379">
        <v>257.40499999999997</v>
      </c>
      <c r="V379">
        <v>268.30599999999998</v>
      </c>
      <c r="W379" t="s">
        <v>0</v>
      </c>
      <c r="X379">
        <v>388.995</v>
      </c>
      <c r="Y379">
        <v>215.55</v>
      </c>
      <c r="Z379">
        <v>148.07300000000001</v>
      </c>
      <c r="AA379">
        <v>111.15900000000001</v>
      </c>
      <c r="AB379">
        <v>272.39499999999998</v>
      </c>
      <c r="AC379">
        <v>244.578</v>
      </c>
      <c r="AD379">
        <v>332.16500000000002</v>
      </c>
      <c r="AE379">
        <v>319.142</v>
      </c>
      <c r="AF379">
        <v>297.68700000000001</v>
      </c>
      <c r="AG379">
        <v>229.845</v>
      </c>
    </row>
    <row r="380" spans="1:33" x14ac:dyDescent="0.2">
      <c r="A380">
        <v>50.4</v>
      </c>
      <c r="B380" t="s">
        <v>0</v>
      </c>
      <c r="C380">
        <v>224.898</v>
      </c>
      <c r="D380">
        <v>270.62299999999999</v>
      </c>
      <c r="E380">
        <v>300.78399999999999</v>
      </c>
      <c r="F380">
        <v>137.78800000000001</v>
      </c>
      <c r="G380">
        <v>334.32</v>
      </c>
      <c r="H380">
        <v>228.113</v>
      </c>
      <c r="I380">
        <v>208.94800000000001</v>
      </c>
      <c r="J380">
        <v>266.74099999999999</v>
      </c>
      <c r="K380">
        <v>194.727</v>
      </c>
      <c r="L380">
        <v>314.851</v>
      </c>
      <c r="M380">
        <v>329.87</v>
      </c>
      <c r="N380">
        <v>181.185</v>
      </c>
      <c r="O380">
        <v>313.86700000000002</v>
      </c>
      <c r="P380">
        <v>294.59899999999999</v>
      </c>
      <c r="Q380">
        <v>160.245</v>
      </c>
      <c r="R380">
        <v>222.286</v>
      </c>
      <c r="S380">
        <v>401.49400000000003</v>
      </c>
      <c r="T380">
        <v>255.91</v>
      </c>
      <c r="U380">
        <v>273.75099999999998</v>
      </c>
      <c r="V380">
        <v>290.536</v>
      </c>
      <c r="W380" t="s">
        <v>0</v>
      </c>
      <c r="X380">
        <v>446.68900000000002</v>
      </c>
      <c r="Y380">
        <v>206.31899999999999</v>
      </c>
      <c r="Z380">
        <v>122.51</v>
      </c>
      <c r="AA380">
        <v>144.77099999999999</v>
      </c>
      <c r="AB380">
        <v>286.952</v>
      </c>
      <c r="AC380">
        <v>218.661</v>
      </c>
      <c r="AD380">
        <v>284.40100000000001</v>
      </c>
      <c r="AE380">
        <v>297.803</v>
      </c>
      <c r="AF380">
        <v>296.03800000000001</v>
      </c>
      <c r="AG380">
        <v>252.352</v>
      </c>
    </row>
    <row r="381" spans="1:33" x14ac:dyDescent="0.2">
      <c r="A381">
        <v>50.533000000000001</v>
      </c>
      <c r="B381" t="s">
        <v>0</v>
      </c>
      <c r="C381">
        <v>189.18899999999999</v>
      </c>
      <c r="D381">
        <v>276.315</v>
      </c>
      <c r="E381">
        <v>299.18</v>
      </c>
      <c r="F381">
        <v>131.483</v>
      </c>
      <c r="G381">
        <v>324.44799999999998</v>
      </c>
      <c r="H381">
        <v>228.143</v>
      </c>
      <c r="I381">
        <v>186.298</v>
      </c>
      <c r="J381">
        <v>271.99099999999999</v>
      </c>
      <c r="K381">
        <v>181.84</v>
      </c>
      <c r="L381">
        <v>303.72800000000001</v>
      </c>
      <c r="M381">
        <v>333.36799999999999</v>
      </c>
      <c r="N381">
        <v>170.39</v>
      </c>
      <c r="O381">
        <v>300.495</v>
      </c>
      <c r="P381">
        <v>297.99900000000002</v>
      </c>
      <c r="Q381">
        <v>189.33799999999999</v>
      </c>
      <c r="R381">
        <v>231.042</v>
      </c>
      <c r="S381">
        <v>367.32799999999997</v>
      </c>
      <c r="T381">
        <v>224.61699999999999</v>
      </c>
      <c r="U381">
        <v>341.04500000000002</v>
      </c>
      <c r="V381">
        <v>275.30700000000002</v>
      </c>
      <c r="W381" t="s">
        <v>0</v>
      </c>
      <c r="X381">
        <v>393.39800000000002</v>
      </c>
      <c r="Y381">
        <v>231.48599999999999</v>
      </c>
      <c r="Z381">
        <v>157.154</v>
      </c>
      <c r="AA381">
        <v>186.398</v>
      </c>
      <c r="AB381">
        <v>312.65800000000002</v>
      </c>
      <c r="AC381">
        <v>213.441</v>
      </c>
      <c r="AD381">
        <v>284.851</v>
      </c>
      <c r="AE381">
        <v>287.334</v>
      </c>
      <c r="AF381">
        <v>309.91899999999998</v>
      </c>
      <c r="AG381">
        <v>220.46700000000001</v>
      </c>
    </row>
    <row r="382" spans="1:33" x14ac:dyDescent="0.2">
      <c r="A382">
        <v>50.667000000000002</v>
      </c>
      <c r="B382" t="s">
        <v>0</v>
      </c>
      <c r="C382">
        <v>182.79400000000001</v>
      </c>
      <c r="D382">
        <v>285.13400000000001</v>
      </c>
      <c r="E382">
        <v>310.67200000000003</v>
      </c>
      <c r="F382">
        <v>148.28899999999999</v>
      </c>
      <c r="G382">
        <v>288.57299999999998</v>
      </c>
      <c r="H382">
        <v>226.94900000000001</v>
      </c>
      <c r="I382">
        <v>186.21899999999999</v>
      </c>
      <c r="J382">
        <v>292.38200000000001</v>
      </c>
      <c r="K382">
        <v>191.81800000000001</v>
      </c>
      <c r="L382">
        <v>297.38400000000001</v>
      </c>
      <c r="M382">
        <v>338.32600000000002</v>
      </c>
      <c r="N382">
        <v>163.46700000000001</v>
      </c>
      <c r="O382">
        <v>265.31700000000001</v>
      </c>
      <c r="P382">
        <v>300.09399999999999</v>
      </c>
      <c r="Q382">
        <v>170.18899999999999</v>
      </c>
      <c r="R382">
        <v>223.81200000000001</v>
      </c>
      <c r="S382">
        <v>314.10599999999999</v>
      </c>
      <c r="T382">
        <v>255.58699999999999</v>
      </c>
      <c r="U382">
        <v>353.173</v>
      </c>
      <c r="V382">
        <v>265.48</v>
      </c>
      <c r="W382" t="s">
        <v>0</v>
      </c>
      <c r="X382">
        <v>375.56700000000001</v>
      </c>
      <c r="Y382">
        <v>213.99299999999999</v>
      </c>
      <c r="Z382">
        <v>152.047</v>
      </c>
      <c r="AA382">
        <v>237.38</v>
      </c>
      <c r="AB382">
        <v>329.13099999999997</v>
      </c>
      <c r="AC382">
        <v>171.17099999999999</v>
      </c>
      <c r="AD382">
        <v>277.387</v>
      </c>
      <c r="AE382">
        <v>335.65</v>
      </c>
      <c r="AF382">
        <v>318.798</v>
      </c>
      <c r="AG382">
        <v>195.7</v>
      </c>
    </row>
    <row r="383" spans="1:33" x14ac:dyDescent="0.2">
      <c r="A383">
        <v>50.8</v>
      </c>
      <c r="B383" t="s">
        <v>0</v>
      </c>
      <c r="C383">
        <v>209.18899999999999</v>
      </c>
      <c r="D383">
        <v>266.95100000000002</v>
      </c>
      <c r="E383">
        <v>304.33699999999999</v>
      </c>
      <c r="F383">
        <v>154.749</v>
      </c>
      <c r="G383">
        <v>301.87599999999998</v>
      </c>
      <c r="H383">
        <v>197.77799999999999</v>
      </c>
      <c r="I383">
        <v>197.584</v>
      </c>
      <c r="J383">
        <v>304.154</v>
      </c>
      <c r="K383">
        <v>215.65100000000001</v>
      </c>
      <c r="L383">
        <v>256.26400000000001</v>
      </c>
      <c r="M383">
        <v>376.62900000000002</v>
      </c>
      <c r="N383">
        <v>156.047</v>
      </c>
      <c r="O383">
        <v>277.08199999999999</v>
      </c>
      <c r="P383">
        <v>380.108</v>
      </c>
      <c r="Q383">
        <v>123.55</v>
      </c>
      <c r="R383">
        <v>198.74</v>
      </c>
      <c r="S383">
        <v>375.04</v>
      </c>
      <c r="T383">
        <v>273.38600000000002</v>
      </c>
      <c r="U383">
        <v>325.036</v>
      </c>
      <c r="V383">
        <v>228.62100000000001</v>
      </c>
      <c r="W383" t="s">
        <v>0</v>
      </c>
      <c r="X383">
        <v>354.22399999999999</v>
      </c>
      <c r="Y383">
        <v>245.43199999999999</v>
      </c>
      <c r="Z383">
        <v>171.84700000000001</v>
      </c>
      <c r="AA383">
        <v>264.3</v>
      </c>
      <c r="AB383">
        <v>347.17899999999997</v>
      </c>
      <c r="AC383">
        <v>165.24700000000001</v>
      </c>
      <c r="AD383">
        <v>252.62700000000001</v>
      </c>
      <c r="AE383">
        <v>323.61</v>
      </c>
      <c r="AF383">
        <v>310.69499999999999</v>
      </c>
      <c r="AG383">
        <v>205.738</v>
      </c>
    </row>
    <row r="384" spans="1:33" x14ac:dyDescent="0.2">
      <c r="A384">
        <v>50.933</v>
      </c>
      <c r="B384" t="s">
        <v>0</v>
      </c>
      <c r="C384">
        <v>227.61</v>
      </c>
      <c r="D384">
        <v>251.428</v>
      </c>
      <c r="E384">
        <v>300.904</v>
      </c>
      <c r="F384">
        <v>156.51599999999999</v>
      </c>
      <c r="G384">
        <v>321.60399999999998</v>
      </c>
      <c r="H384">
        <v>173.387</v>
      </c>
      <c r="I384">
        <v>201.82900000000001</v>
      </c>
      <c r="J384">
        <v>306.45499999999998</v>
      </c>
      <c r="K384">
        <v>232.07</v>
      </c>
      <c r="L384">
        <v>254.44300000000001</v>
      </c>
      <c r="M384">
        <v>409.70699999999999</v>
      </c>
      <c r="N384">
        <v>133.33199999999999</v>
      </c>
      <c r="O384">
        <v>269.024</v>
      </c>
      <c r="P384">
        <v>359.75599999999997</v>
      </c>
      <c r="Q384">
        <v>140.05699999999999</v>
      </c>
      <c r="R384">
        <v>179.12100000000001</v>
      </c>
      <c r="S384">
        <v>311.928</v>
      </c>
      <c r="T384">
        <v>315.62400000000002</v>
      </c>
      <c r="U384">
        <v>304.96800000000002</v>
      </c>
      <c r="V384">
        <v>246.31</v>
      </c>
      <c r="W384" t="s">
        <v>0</v>
      </c>
      <c r="X384">
        <v>385.24900000000002</v>
      </c>
      <c r="Y384">
        <v>241.77199999999999</v>
      </c>
      <c r="Z384">
        <v>167.85900000000001</v>
      </c>
      <c r="AA384">
        <v>323.48599999999999</v>
      </c>
      <c r="AB384">
        <v>308.49799999999999</v>
      </c>
      <c r="AC384">
        <v>175.89099999999999</v>
      </c>
      <c r="AD384">
        <v>237.917</v>
      </c>
      <c r="AE384">
        <v>279.10300000000001</v>
      </c>
      <c r="AF384">
        <v>304.06599999999997</v>
      </c>
      <c r="AG384">
        <v>188.39699999999999</v>
      </c>
    </row>
    <row r="385" spans="1:33" x14ac:dyDescent="0.2">
      <c r="A385">
        <v>51.067</v>
      </c>
      <c r="B385" t="s">
        <v>0</v>
      </c>
      <c r="C385">
        <v>274.86700000000002</v>
      </c>
      <c r="D385">
        <v>269.12400000000002</v>
      </c>
      <c r="E385">
        <v>308.55</v>
      </c>
      <c r="F385">
        <v>145.59100000000001</v>
      </c>
      <c r="G385">
        <v>347.66800000000001</v>
      </c>
      <c r="H385">
        <v>157.755</v>
      </c>
      <c r="I385">
        <v>216.97499999999999</v>
      </c>
      <c r="J385">
        <v>328.52199999999999</v>
      </c>
      <c r="K385">
        <v>222.90299999999999</v>
      </c>
      <c r="L385">
        <v>242.19499999999999</v>
      </c>
      <c r="M385">
        <v>404.68099999999998</v>
      </c>
      <c r="N385">
        <v>163.17400000000001</v>
      </c>
      <c r="O385">
        <v>298.92700000000002</v>
      </c>
      <c r="P385">
        <v>356.02300000000002</v>
      </c>
      <c r="Q385">
        <v>182.84800000000001</v>
      </c>
      <c r="R385">
        <v>230.34</v>
      </c>
      <c r="S385">
        <v>343.221</v>
      </c>
      <c r="T385">
        <v>321.20600000000002</v>
      </c>
      <c r="U385">
        <v>321.03899999999999</v>
      </c>
      <c r="V385">
        <v>230.11699999999999</v>
      </c>
      <c r="W385" t="s">
        <v>0</v>
      </c>
      <c r="X385">
        <v>335.42399999999998</v>
      </c>
      <c r="Y385">
        <v>229.709</v>
      </c>
      <c r="Z385">
        <v>181.292</v>
      </c>
      <c r="AA385">
        <v>355.30500000000001</v>
      </c>
      <c r="AB385">
        <v>294.267</v>
      </c>
      <c r="AC385">
        <v>169.97</v>
      </c>
      <c r="AD385">
        <v>280.74099999999999</v>
      </c>
      <c r="AE385">
        <v>311.62700000000001</v>
      </c>
      <c r="AF385">
        <v>235.75800000000001</v>
      </c>
      <c r="AG385">
        <v>161.09700000000001</v>
      </c>
    </row>
    <row r="386" spans="1:33" x14ac:dyDescent="0.2">
      <c r="A386">
        <v>51.2</v>
      </c>
      <c r="B386">
        <v>175.422</v>
      </c>
      <c r="C386">
        <v>266.63600000000002</v>
      </c>
      <c r="D386">
        <v>285.81099999999998</v>
      </c>
      <c r="E386">
        <v>302.13099999999997</v>
      </c>
      <c r="F386">
        <v>142.27699999999999</v>
      </c>
      <c r="G386">
        <v>321.49400000000003</v>
      </c>
      <c r="H386">
        <v>152.28</v>
      </c>
      <c r="I386">
        <v>203.21600000000001</v>
      </c>
      <c r="J386">
        <v>295.96699999999998</v>
      </c>
      <c r="K386">
        <v>242.60300000000001</v>
      </c>
      <c r="L386">
        <v>232.11199999999999</v>
      </c>
      <c r="M386">
        <v>381.03699999999998</v>
      </c>
      <c r="N386">
        <v>200.64599999999999</v>
      </c>
      <c r="O386">
        <v>341.55900000000003</v>
      </c>
      <c r="P386">
        <v>325.61099999999999</v>
      </c>
      <c r="Q386">
        <v>200.27</v>
      </c>
      <c r="R386">
        <v>203.67699999999999</v>
      </c>
      <c r="S386">
        <v>403.88600000000002</v>
      </c>
      <c r="T386">
        <v>305.10199999999998</v>
      </c>
      <c r="U386">
        <v>288.12299999999999</v>
      </c>
      <c r="V386">
        <v>244.71199999999999</v>
      </c>
      <c r="W386" t="s">
        <v>0</v>
      </c>
      <c r="X386">
        <v>357.11200000000002</v>
      </c>
      <c r="Y386">
        <v>231.12799999999999</v>
      </c>
      <c r="Z386">
        <v>172.024</v>
      </c>
      <c r="AA386">
        <v>352.80599999999998</v>
      </c>
      <c r="AB386">
        <v>290.84100000000001</v>
      </c>
      <c r="AC386">
        <v>210.88800000000001</v>
      </c>
      <c r="AD386">
        <v>298.23200000000003</v>
      </c>
      <c r="AE386">
        <v>315.072</v>
      </c>
      <c r="AF386">
        <v>262.90199999999999</v>
      </c>
      <c r="AG386">
        <v>165.184</v>
      </c>
    </row>
    <row r="387" spans="1:33" x14ac:dyDescent="0.2">
      <c r="A387">
        <v>51.332999999999998</v>
      </c>
      <c r="B387">
        <v>174.77099999999999</v>
      </c>
      <c r="C387">
        <v>272.73399999999998</v>
      </c>
      <c r="D387">
        <v>296.39299999999997</v>
      </c>
      <c r="E387">
        <v>296.05799999999999</v>
      </c>
      <c r="F387">
        <v>110.55800000000001</v>
      </c>
      <c r="G387">
        <v>340.11399999999998</v>
      </c>
      <c r="H387">
        <v>147.06</v>
      </c>
      <c r="I387">
        <v>191.477</v>
      </c>
      <c r="J387">
        <v>290.416</v>
      </c>
      <c r="K387">
        <v>232.24799999999999</v>
      </c>
      <c r="L387">
        <v>255.44800000000001</v>
      </c>
      <c r="M387">
        <v>328.72899999999998</v>
      </c>
      <c r="N387">
        <v>218.07900000000001</v>
      </c>
      <c r="O387">
        <v>330.76799999999997</v>
      </c>
      <c r="P387">
        <v>339.67</v>
      </c>
      <c r="Q387">
        <v>185.596</v>
      </c>
      <c r="R387">
        <v>202.114</v>
      </c>
      <c r="S387">
        <v>451.577</v>
      </c>
      <c r="T387">
        <v>286.58199999999999</v>
      </c>
      <c r="U387">
        <v>345.55099999999999</v>
      </c>
      <c r="V387">
        <v>258.24200000000002</v>
      </c>
      <c r="W387" t="s">
        <v>0</v>
      </c>
      <c r="X387">
        <v>340.64499999999998</v>
      </c>
      <c r="Y387">
        <v>220.892</v>
      </c>
      <c r="Z387">
        <v>144.35400000000001</v>
      </c>
      <c r="AA387">
        <v>347.49700000000001</v>
      </c>
      <c r="AB387">
        <v>293.53199999999998</v>
      </c>
      <c r="AC387">
        <v>263.74799999999999</v>
      </c>
      <c r="AD387">
        <v>336.41899999999998</v>
      </c>
      <c r="AE387">
        <v>340.45299999999997</v>
      </c>
      <c r="AF387">
        <v>267.36200000000002</v>
      </c>
      <c r="AG387">
        <v>190.68700000000001</v>
      </c>
    </row>
    <row r="388" spans="1:33" x14ac:dyDescent="0.2">
      <c r="A388">
        <v>51.466999999999999</v>
      </c>
      <c r="B388">
        <v>177.26499999999999</v>
      </c>
      <c r="C388">
        <v>274.81599999999997</v>
      </c>
      <c r="D388">
        <v>281.67599999999999</v>
      </c>
      <c r="E388">
        <v>277.05700000000002</v>
      </c>
      <c r="F388">
        <v>108.06100000000001</v>
      </c>
      <c r="G388">
        <v>342.29899999999998</v>
      </c>
      <c r="H388">
        <v>156.292</v>
      </c>
      <c r="I388">
        <v>205.708</v>
      </c>
      <c r="J388">
        <v>250.489</v>
      </c>
      <c r="K388">
        <v>224.018</v>
      </c>
      <c r="L388">
        <v>308.15300000000002</v>
      </c>
      <c r="M388">
        <v>308.15600000000001</v>
      </c>
      <c r="N388">
        <v>211.22</v>
      </c>
      <c r="O388">
        <v>274.07</v>
      </c>
      <c r="P388">
        <v>294.63299999999998</v>
      </c>
      <c r="Q388">
        <v>174.75399999999999</v>
      </c>
      <c r="R388">
        <v>198.495</v>
      </c>
      <c r="S388">
        <v>344.41199999999998</v>
      </c>
      <c r="T388">
        <v>306.226</v>
      </c>
      <c r="U388">
        <v>353.72800000000001</v>
      </c>
      <c r="V388">
        <v>292.64400000000001</v>
      </c>
      <c r="W388" t="s">
        <v>0</v>
      </c>
      <c r="X388">
        <v>312.25799999999998</v>
      </c>
      <c r="Y388">
        <v>207.31200000000001</v>
      </c>
      <c r="Z388">
        <v>147.84800000000001</v>
      </c>
      <c r="AA388">
        <v>309.78100000000001</v>
      </c>
      <c r="AB388">
        <v>263.358</v>
      </c>
      <c r="AC388">
        <v>301.95499999999998</v>
      </c>
      <c r="AD388">
        <v>316.43599999999998</v>
      </c>
      <c r="AE388">
        <v>389.86399999999998</v>
      </c>
      <c r="AF388">
        <v>271.08999999999997</v>
      </c>
      <c r="AG388">
        <v>169.02699999999999</v>
      </c>
    </row>
    <row r="389" spans="1:33" x14ac:dyDescent="0.2">
      <c r="A389">
        <v>51.6</v>
      </c>
      <c r="B389">
        <v>180.38300000000001</v>
      </c>
      <c r="C389">
        <v>252.61199999999999</v>
      </c>
      <c r="D389">
        <v>269.34500000000003</v>
      </c>
      <c r="E389">
        <v>288.83999999999997</v>
      </c>
      <c r="F389">
        <v>101.572</v>
      </c>
      <c r="G389">
        <v>303.04599999999999</v>
      </c>
      <c r="H389">
        <v>157.512</v>
      </c>
      <c r="I389">
        <v>213.625</v>
      </c>
      <c r="J389">
        <v>240.499</v>
      </c>
      <c r="K389">
        <v>223.422</v>
      </c>
      <c r="L389">
        <v>321.649</v>
      </c>
      <c r="M389">
        <v>292.30700000000002</v>
      </c>
      <c r="N389">
        <v>228.11699999999999</v>
      </c>
      <c r="O389">
        <v>285.16199999999998</v>
      </c>
      <c r="P389">
        <v>300.63499999999999</v>
      </c>
      <c r="Q389">
        <v>144.227</v>
      </c>
      <c r="R389">
        <v>208.78299999999999</v>
      </c>
      <c r="S389">
        <v>375.04599999999999</v>
      </c>
      <c r="T389">
        <v>302.90499999999997</v>
      </c>
      <c r="U389">
        <v>329.108</v>
      </c>
      <c r="V389">
        <v>256.06299999999999</v>
      </c>
      <c r="W389" t="s">
        <v>0</v>
      </c>
      <c r="X389">
        <v>276.09399999999999</v>
      </c>
      <c r="Y389">
        <v>227.227</v>
      </c>
      <c r="Z389">
        <v>160.88900000000001</v>
      </c>
      <c r="AA389">
        <v>287.19799999999998</v>
      </c>
      <c r="AB389">
        <v>265.27499999999998</v>
      </c>
      <c r="AC389">
        <v>304.363</v>
      </c>
      <c r="AD389">
        <v>282.80799999999999</v>
      </c>
      <c r="AE389">
        <v>364.85199999999998</v>
      </c>
      <c r="AF389">
        <v>273.01299999999998</v>
      </c>
      <c r="AG389">
        <v>153.386</v>
      </c>
    </row>
    <row r="390" spans="1:33" x14ac:dyDescent="0.2">
      <c r="A390">
        <v>51.732999999999997</v>
      </c>
      <c r="B390">
        <v>184.26499999999999</v>
      </c>
      <c r="C390">
        <v>206.38</v>
      </c>
      <c r="D390">
        <v>260.75900000000001</v>
      </c>
      <c r="E390">
        <v>283.642</v>
      </c>
      <c r="F390">
        <v>114.749</v>
      </c>
      <c r="G390">
        <v>268.96100000000001</v>
      </c>
      <c r="H390">
        <v>152.922</v>
      </c>
      <c r="I390">
        <v>212.86199999999999</v>
      </c>
      <c r="J390">
        <v>258.27699999999999</v>
      </c>
      <c r="K390">
        <v>234.75700000000001</v>
      </c>
      <c r="L390">
        <v>324.29199999999997</v>
      </c>
      <c r="M390">
        <v>299.65699999999998</v>
      </c>
      <c r="N390">
        <v>217.11799999999999</v>
      </c>
      <c r="O390">
        <v>257.86900000000003</v>
      </c>
      <c r="P390">
        <v>247.863</v>
      </c>
      <c r="Q390">
        <v>116.79</v>
      </c>
      <c r="R390">
        <v>173.41300000000001</v>
      </c>
      <c r="S390">
        <v>342.78399999999999</v>
      </c>
      <c r="T390">
        <v>279.82499999999999</v>
      </c>
      <c r="U390">
        <v>291.20299999999997</v>
      </c>
      <c r="V390">
        <v>265.53800000000001</v>
      </c>
      <c r="W390" t="s">
        <v>0</v>
      </c>
      <c r="X390">
        <v>326.55900000000003</v>
      </c>
      <c r="Y390">
        <v>202.34899999999999</v>
      </c>
      <c r="Z390">
        <v>181.93899999999999</v>
      </c>
      <c r="AA390">
        <v>284.11099999999999</v>
      </c>
      <c r="AB390">
        <v>253.41900000000001</v>
      </c>
      <c r="AC390">
        <v>331.85</v>
      </c>
      <c r="AD390">
        <v>233.36199999999999</v>
      </c>
      <c r="AE390">
        <v>340.33499999999998</v>
      </c>
      <c r="AF390">
        <v>315.916</v>
      </c>
      <c r="AG390">
        <v>91.43</v>
      </c>
    </row>
    <row r="391" spans="1:33" x14ac:dyDescent="0.2">
      <c r="A391">
        <v>51.866999999999997</v>
      </c>
      <c r="B391">
        <v>1205.4570000000001</v>
      </c>
      <c r="C391">
        <v>237.51</v>
      </c>
      <c r="D391">
        <v>253.75</v>
      </c>
      <c r="E391">
        <v>319.29300000000001</v>
      </c>
      <c r="F391">
        <v>144.94800000000001</v>
      </c>
      <c r="G391">
        <v>231.548</v>
      </c>
      <c r="H391">
        <v>168.13</v>
      </c>
      <c r="I391">
        <v>203.37200000000001</v>
      </c>
      <c r="J391">
        <v>309.28899999999999</v>
      </c>
      <c r="K391">
        <v>223.42500000000001</v>
      </c>
      <c r="L391">
        <v>345.03500000000003</v>
      </c>
      <c r="M391">
        <v>346.166</v>
      </c>
      <c r="N391">
        <v>198.6</v>
      </c>
      <c r="O391">
        <v>242.251</v>
      </c>
      <c r="P391">
        <v>225.23099999999999</v>
      </c>
      <c r="Q391">
        <v>161.65</v>
      </c>
      <c r="R391">
        <v>213.41900000000001</v>
      </c>
      <c r="S391">
        <v>366.02300000000002</v>
      </c>
      <c r="T391">
        <v>293.608</v>
      </c>
      <c r="U391">
        <v>323.60599999999999</v>
      </c>
      <c r="V391">
        <v>235.81200000000001</v>
      </c>
      <c r="W391" t="s">
        <v>0</v>
      </c>
      <c r="X391">
        <v>340.45</v>
      </c>
      <c r="Y391">
        <v>170.89699999999999</v>
      </c>
      <c r="Z391">
        <v>170.25299999999999</v>
      </c>
      <c r="AA391">
        <v>299.87400000000002</v>
      </c>
      <c r="AB391">
        <v>242.01400000000001</v>
      </c>
      <c r="AC391">
        <v>259.86099999999999</v>
      </c>
      <c r="AD391">
        <v>208.86</v>
      </c>
      <c r="AE391">
        <v>340.00900000000001</v>
      </c>
      <c r="AF391">
        <v>255.899</v>
      </c>
      <c r="AG391">
        <v>-45.468000000000004</v>
      </c>
    </row>
    <row r="392" spans="1:33" x14ac:dyDescent="0.2">
      <c r="A392">
        <v>52</v>
      </c>
      <c r="B392">
        <v>895.16800000000001</v>
      </c>
      <c r="C392">
        <v>248.46899999999999</v>
      </c>
      <c r="D392">
        <v>242.267</v>
      </c>
      <c r="E392">
        <v>342.9</v>
      </c>
      <c r="F392">
        <v>158.68600000000001</v>
      </c>
      <c r="G392">
        <v>164.79900000000001</v>
      </c>
      <c r="H392">
        <v>212.46600000000001</v>
      </c>
      <c r="I392">
        <v>175.83699999999999</v>
      </c>
      <c r="J392">
        <v>310.44400000000002</v>
      </c>
      <c r="K392">
        <v>224.488</v>
      </c>
      <c r="L392">
        <v>311.78699999999998</v>
      </c>
      <c r="M392">
        <v>342.82799999999997</v>
      </c>
      <c r="N392">
        <v>182.374</v>
      </c>
      <c r="O392">
        <v>252.74</v>
      </c>
      <c r="P392">
        <v>227.20099999999999</v>
      </c>
      <c r="Q392">
        <v>207.31299999999999</v>
      </c>
      <c r="R392">
        <v>264.43900000000002</v>
      </c>
      <c r="S392">
        <v>350.05200000000002</v>
      </c>
      <c r="T392">
        <v>240.916</v>
      </c>
      <c r="U392">
        <v>335.73599999999999</v>
      </c>
      <c r="V392">
        <v>243.476</v>
      </c>
      <c r="W392" t="s">
        <v>0</v>
      </c>
      <c r="X392">
        <v>338.92599999999999</v>
      </c>
      <c r="Y392">
        <v>194.08600000000001</v>
      </c>
      <c r="Z392">
        <v>165.62899999999999</v>
      </c>
      <c r="AA392">
        <v>293.75799999999998</v>
      </c>
      <c r="AB392">
        <v>234.166</v>
      </c>
      <c r="AC392">
        <v>230.27600000000001</v>
      </c>
      <c r="AD392">
        <v>152.39400000000001</v>
      </c>
      <c r="AE392">
        <v>309.34399999999999</v>
      </c>
      <c r="AF392">
        <v>259.12</v>
      </c>
      <c r="AG392">
        <v>-124.824</v>
      </c>
    </row>
    <row r="393" spans="1:33" x14ac:dyDescent="0.2">
      <c r="A393">
        <v>52.133000000000003</v>
      </c>
      <c r="B393">
        <v>514.20699999999999</v>
      </c>
      <c r="C393">
        <v>250.90100000000001</v>
      </c>
      <c r="D393">
        <v>238.185</v>
      </c>
      <c r="E393">
        <v>386.08300000000003</v>
      </c>
      <c r="F393">
        <v>199.703</v>
      </c>
      <c r="G393">
        <v>73.441000000000003</v>
      </c>
      <c r="H393">
        <v>215.797</v>
      </c>
      <c r="I393">
        <v>173.15799999999999</v>
      </c>
      <c r="J393">
        <v>288.089</v>
      </c>
      <c r="K393">
        <v>215.24199999999999</v>
      </c>
      <c r="L393">
        <v>274.91500000000002</v>
      </c>
      <c r="M393">
        <v>332.08600000000001</v>
      </c>
      <c r="N393">
        <v>168.68199999999999</v>
      </c>
      <c r="O393">
        <v>268.13600000000002</v>
      </c>
      <c r="P393">
        <v>243.56899999999999</v>
      </c>
      <c r="Q393">
        <v>173.655</v>
      </c>
      <c r="R393">
        <v>258.935</v>
      </c>
      <c r="S393">
        <v>401.11099999999999</v>
      </c>
      <c r="T393">
        <v>225.523</v>
      </c>
      <c r="U393">
        <v>330.714</v>
      </c>
      <c r="V393">
        <v>209.54599999999999</v>
      </c>
      <c r="W393" t="s">
        <v>0</v>
      </c>
      <c r="X393">
        <v>334.76499999999999</v>
      </c>
      <c r="Y393">
        <v>221.52500000000001</v>
      </c>
      <c r="Z393">
        <v>164.54400000000001</v>
      </c>
      <c r="AA393">
        <v>355.83199999999999</v>
      </c>
      <c r="AB393">
        <v>245.59100000000001</v>
      </c>
      <c r="AC393">
        <v>229.86</v>
      </c>
      <c r="AD393">
        <v>114.77</v>
      </c>
      <c r="AE393">
        <v>287.49599999999998</v>
      </c>
      <c r="AF393">
        <v>259.17399999999998</v>
      </c>
      <c r="AG393">
        <v>-158.16999999999999</v>
      </c>
    </row>
    <row r="394" spans="1:33" x14ac:dyDescent="0.2">
      <c r="A394">
        <v>52.267000000000003</v>
      </c>
      <c r="B394">
        <v>376.75200000000001</v>
      </c>
      <c r="C394">
        <v>267.85300000000001</v>
      </c>
      <c r="D394">
        <v>222.28200000000001</v>
      </c>
      <c r="E394">
        <v>354.12700000000001</v>
      </c>
      <c r="F394">
        <v>222.32400000000001</v>
      </c>
      <c r="G394">
        <v>38.186999999999998</v>
      </c>
      <c r="H394">
        <v>248.46700000000001</v>
      </c>
      <c r="I394">
        <v>190.726</v>
      </c>
      <c r="J394">
        <v>291.84500000000003</v>
      </c>
      <c r="K394">
        <v>215.00299999999999</v>
      </c>
      <c r="L394">
        <v>288.02800000000002</v>
      </c>
      <c r="M394">
        <v>327.89800000000002</v>
      </c>
      <c r="N394">
        <v>160.411</v>
      </c>
      <c r="O394">
        <v>272.47300000000001</v>
      </c>
      <c r="P394">
        <v>255.68799999999999</v>
      </c>
      <c r="Q394">
        <v>180.251</v>
      </c>
      <c r="R394">
        <v>239.24600000000001</v>
      </c>
      <c r="S394">
        <v>330.69600000000003</v>
      </c>
      <c r="T394">
        <v>232.82499999999999</v>
      </c>
      <c r="U394">
        <v>305.39999999999998</v>
      </c>
      <c r="V394">
        <v>199.672</v>
      </c>
      <c r="W394" t="s">
        <v>0</v>
      </c>
      <c r="X394">
        <v>322.81299999999999</v>
      </c>
      <c r="Y394">
        <v>151.85499999999999</v>
      </c>
      <c r="Z394">
        <v>148.541</v>
      </c>
      <c r="AA394">
        <v>381.53399999999999</v>
      </c>
      <c r="AB394">
        <v>248.63399999999999</v>
      </c>
      <c r="AC394">
        <v>234.03700000000001</v>
      </c>
      <c r="AD394">
        <v>128.80799999999999</v>
      </c>
      <c r="AE394">
        <v>310.65899999999999</v>
      </c>
      <c r="AF394">
        <v>266.86099999999999</v>
      </c>
      <c r="AG394">
        <v>-199.86199999999999</v>
      </c>
    </row>
    <row r="395" spans="1:33" x14ac:dyDescent="0.2">
      <c r="A395">
        <v>52.4</v>
      </c>
      <c r="B395">
        <v>251.18899999999999</v>
      </c>
      <c r="C395">
        <v>257.89400000000001</v>
      </c>
      <c r="D395">
        <v>211.84700000000001</v>
      </c>
      <c r="E395">
        <v>368.327</v>
      </c>
      <c r="F395">
        <v>224.35599999999999</v>
      </c>
      <c r="G395">
        <v>-18.809000000000001</v>
      </c>
      <c r="H395">
        <v>265.45800000000003</v>
      </c>
      <c r="I395">
        <v>195.72499999999999</v>
      </c>
      <c r="J395">
        <v>275.99200000000002</v>
      </c>
      <c r="K395">
        <v>235.87100000000001</v>
      </c>
      <c r="L395">
        <v>329.25799999999998</v>
      </c>
      <c r="M395">
        <v>317.08300000000003</v>
      </c>
      <c r="N395">
        <v>147.99600000000001</v>
      </c>
      <c r="O395">
        <v>271.24599999999998</v>
      </c>
      <c r="P395">
        <v>322.18700000000001</v>
      </c>
      <c r="Q395">
        <v>191.55199999999999</v>
      </c>
      <c r="R395">
        <v>256.33100000000002</v>
      </c>
      <c r="S395">
        <v>316.20600000000002</v>
      </c>
      <c r="T395">
        <v>310.45499999999998</v>
      </c>
      <c r="U395">
        <v>277.51100000000002</v>
      </c>
      <c r="V395">
        <v>192.71799999999999</v>
      </c>
      <c r="W395" t="s">
        <v>0</v>
      </c>
      <c r="X395">
        <v>330.80799999999999</v>
      </c>
      <c r="Y395">
        <v>181.40899999999999</v>
      </c>
      <c r="Z395">
        <v>130.02699999999999</v>
      </c>
      <c r="AA395">
        <v>412.1</v>
      </c>
      <c r="AB395">
        <v>250.90199999999999</v>
      </c>
      <c r="AC395">
        <v>215.88200000000001</v>
      </c>
      <c r="AD395">
        <v>195.15100000000001</v>
      </c>
      <c r="AE395">
        <v>278.84899999999999</v>
      </c>
      <c r="AF395">
        <v>280.07900000000001</v>
      </c>
      <c r="AG395">
        <v>-242.607</v>
      </c>
    </row>
    <row r="396" spans="1:33" x14ac:dyDescent="0.2">
      <c r="A396">
        <v>52.533000000000001</v>
      </c>
      <c r="B396">
        <v>238.37899999999999</v>
      </c>
      <c r="C396">
        <v>248.35</v>
      </c>
      <c r="D396">
        <v>238.06899999999999</v>
      </c>
      <c r="E396">
        <v>367.16300000000001</v>
      </c>
      <c r="F396">
        <v>201.12200000000001</v>
      </c>
      <c r="G396">
        <v>-29.555</v>
      </c>
      <c r="H396">
        <v>252.36600000000001</v>
      </c>
      <c r="I396">
        <v>217.00399999999999</v>
      </c>
      <c r="J396">
        <v>286.75900000000001</v>
      </c>
      <c r="K396">
        <v>278.70299999999997</v>
      </c>
      <c r="L396">
        <v>344.09699999999998</v>
      </c>
      <c r="M396">
        <v>312.40899999999999</v>
      </c>
      <c r="N396">
        <v>122.48399999999999</v>
      </c>
      <c r="O396">
        <v>259.92599999999999</v>
      </c>
      <c r="P396">
        <v>331.892</v>
      </c>
      <c r="Q396">
        <v>151.874</v>
      </c>
      <c r="R396">
        <v>228.83199999999999</v>
      </c>
      <c r="S396">
        <v>291.37099999999998</v>
      </c>
      <c r="T396">
        <v>317.673</v>
      </c>
      <c r="U396">
        <v>304.60000000000002</v>
      </c>
      <c r="V396">
        <v>208.977</v>
      </c>
      <c r="W396" t="s">
        <v>0</v>
      </c>
      <c r="X396">
        <v>346.971</v>
      </c>
      <c r="Y396">
        <v>171.535</v>
      </c>
      <c r="Z396">
        <v>129.59100000000001</v>
      </c>
      <c r="AA396">
        <v>394.99700000000001</v>
      </c>
      <c r="AB396">
        <v>241.91800000000001</v>
      </c>
      <c r="AC396">
        <v>201.76</v>
      </c>
      <c r="AD396">
        <v>182.178</v>
      </c>
      <c r="AE396">
        <v>267.279</v>
      </c>
      <c r="AF396">
        <v>269.49799999999999</v>
      </c>
      <c r="AG396">
        <v>-205.268</v>
      </c>
    </row>
    <row r="397" spans="1:33" x14ac:dyDescent="0.2">
      <c r="A397">
        <v>52.667000000000002</v>
      </c>
      <c r="B397">
        <v>253.095</v>
      </c>
      <c r="C397">
        <v>233.09899999999999</v>
      </c>
      <c r="D397">
        <v>268.93200000000002</v>
      </c>
      <c r="E397">
        <v>377.06700000000001</v>
      </c>
      <c r="F397">
        <v>222.96299999999999</v>
      </c>
      <c r="G397">
        <v>-68.608999999999995</v>
      </c>
      <c r="H397">
        <v>218.31899999999999</v>
      </c>
      <c r="I397">
        <v>236.08500000000001</v>
      </c>
      <c r="J397">
        <v>290.875</v>
      </c>
      <c r="K397">
        <v>251.273</v>
      </c>
      <c r="L397">
        <v>331.01900000000001</v>
      </c>
      <c r="M397">
        <v>353.32100000000003</v>
      </c>
      <c r="N397">
        <v>101.17400000000001</v>
      </c>
      <c r="O397">
        <v>262.75</v>
      </c>
      <c r="P397">
        <v>329.72199999999998</v>
      </c>
      <c r="Q397">
        <v>145.88999999999999</v>
      </c>
      <c r="R397">
        <v>208.15700000000001</v>
      </c>
      <c r="S397">
        <v>275.04500000000002</v>
      </c>
      <c r="T397">
        <v>329.5</v>
      </c>
      <c r="U397">
        <v>266.12799999999999</v>
      </c>
      <c r="V397">
        <v>184.68</v>
      </c>
      <c r="W397" t="s">
        <v>0</v>
      </c>
      <c r="X397">
        <v>328.41199999999998</v>
      </c>
      <c r="Y397">
        <v>168.78700000000001</v>
      </c>
      <c r="Z397">
        <v>130.852</v>
      </c>
      <c r="AA397">
        <v>381.65699999999998</v>
      </c>
      <c r="AB397">
        <v>228.55699999999999</v>
      </c>
      <c r="AC397">
        <v>202.73500000000001</v>
      </c>
      <c r="AD397">
        <v>195.86099999999999</v>
      </c>
      <c r="AE397">
        <v>265.37099999999998</v>
      </c>
      <c r="AF397">
        <v>254.57900000000001</v>
      </c>
      <c r="AG397">
        <v>-204.43100000000001</v>
      </c>
    </row>
    <row r="398" spans="1:33" x14ac:dyDescent="0.2">
      <c r="A398">
        <v>52.8</v>
      </c>
      <c r="B398">
        <v>280.08499999999998</v>
      </c>
      <c r="C398">
        <v>221.851</v>
      </c>
      <c r="D398">
        <v>306.39499999999998</v>
      </c>
      <c r="E398">
        <v>367.64100000000002</v>
      </c>
      <c r="F398">
        <v>195.499</v>
      </c>
      <c r="G398">
        <v>-166.39099999999999</v>
      </c>
      <c r="H398">
        <v>241.58500000000001</v>
      </c>
      <c r="I398">
        <v>234.114</v>
      </c>
      <c r="J398">
        <v>265.05099999999999</v>
      </c>
      <c r="K398">
        <v>243.14699999999999</v>
      </c>
      <c r="L398">
        <v>289.61900000000003</v>
      </c>
      <c r="M398">
        <v>372.86799999999999</v>
      </c>
      <c r="N398">
        <v>69.978999999999999</v>
      </c>
      <c r="O398">
        <v>278.02300000000002</v>
      </c>
      <c r="P398">
        <v>312.10599999999999</v>
      </c>
      <c r="Q398">
        <v>163.33699999999999</v>
      </c>
      <c r="R398">
        <v>210.68899999999999</v>
      </c>
      <c r="S398">
        <v>269.00599999999997</v>
      </c>
      <c r="T398">
        <v>318.68099999999998</v>
      </c>
      <c r="U398">
        <v>252.90899999999999</v>
      </c>
      <c r="V398">
        <v>206.58099999999999</v>
      </c>
      <c r="W398" t="s">
        <v>0</v>
      </c>
      <c r="X398">
        <v>321.548</v>
      </c>
      <c r="Y398">
        <v>148.87799999999999</v>
      </c>
      <c r="Z398">
        <v>141.828</v>
      </c>
      <c r="AA398">
        <v>383.47399999999999</v>
      </c>
      <c r="AB398">
        <v>222.404</v>
      </c>
      <c r="AC398">
        <v>172.01</v>
      </c>
      <c r="AD398">
        <v>240.97200000000001</v>
      </c>
      <c r="AE398">
        <v>289.83499999999998</v>
      </c>
      <c r="AF398">
        <v>222.80099999999999</v>
      </c>
      <c r="AG398">
        <v>-234.471</v>
      </c>
    </row>
    <row r="399" spans="1:33" x14ac:dyDescent="0.2">
      <c r="A399">
        <v>52.933</v>
      </c>
      <c r="B399">
        <v>282.91399999999999</v>
      </c>
      <c r="C399">
        <v>233.886</v>
      </c>
      <c r="D399">
        <v>304.54500000000002</v>
      </c>
      <c r="E399">
        <v>319.88099999999997</v>
      </c>
      <c r="F399">
        <v>222.89</v>
      </c>
      <c r="G399">
        <v>-229.56299999999999</v>
      </c>
      <c r="H399">
        <v>216.57900000000001</v>
      </c>
      <c r="I399">
        <v>227.76599999999999</v>
      </c>
      <c r="J399">
        <v>247.25299999999999</v>
      </c>
      <c r="K399">
        <v>213.696</v>
      </c>
      <c r="L399">
        <v>261.80799999999999</v>
      </c>
      <c r="M399">
        <v>352.92700000000002</v>
      </c>
      <c r="N399">
        <v>64.144999999999996</v>
      </c>
      <c r="O399">
        <v>299.24400000000003</v>
      </c>
      <c r="P399">
        <v>318.23399999999998</v>
      </c>
      <c r="Q399">
        <v>185.95099999999999</v>
      </c>
      <c r="R399">
        <v>230.363</v>
      </c>
      <c r="S399">
        <v>248.00299999999999</v>
      </c>
      <c r="T399">
        <v>291.18400000000003</v>
      </c>
      <c r="U399">
        <v>258.72800000000001</v>
      </c>
      <c r="V399">
        <v>223.166</v>
      </c>
      <c r="W399" t="s">
        <v>0</v>
      </c>
      <c r="X399">
        <v>298.82900000000001</v>
      </c>
      <c r="Y399">
        <v>181.94499999999999</v>
      </c>
      <c r="Z399">
        <v>134.631</v>
      </c>
      <c r="AA399">
        <v>377.93900000000002</v>
      </c>
      <c r="AB399">
        <v>248.642</v>
      </c>
      <c r="AC399">
        <v>168.97900000000001</v>
      </c>
      <c r="AD399">
        <v>244.03</v>
      </c>
      <c r="AE399">
        <v>296.49700000000001</v>
      </c>
      <c r="AF399">
        <v>234.232</v>
      </c>
      <c r="AG399">
        <v>-247.143</v>
      </c>
    </row>
    <row r="400" spans="1:33" x14ac:dyDescent="0.2">
      <c r="A400">
        <v>53.067</v>
      </c>
      <c r="B400">
        <v>279.83800000000002</v>
      </c>
      <c r="C400">
        <v>250.06800000000001</v>
      </c>
      <c r="D400">
        <v>265.37799999999999</v>
      </c>
      <c r="E400">
        <v>317.43400000000003</v>
      </c>
      <c r="F400">
        <v>235.16800000000001</v>
      </c>
      <c r="G400">
        <v>-259.5</v>
      </c>
      <c r="H400">
        <v>222.83099999999999</v>
      </c>
      <c r="I400">
        <v>270.42899999999997</v>
      </c>
      <c r="J400">
        <v>251.887</v>
      </c>
      <c r="K400">
        <v>223.58099999999999</v>
      </c>
      <c r="L400">
        <v>225.73599999999999</v>
      </c>
      <c r="M400">
        <v>323.697</v>
      </c>
      <c r="N400">
        <v>60.462000000000003</v>
      </c>
      <c r="O400">
        <v>319.33999999999997</v>
      </c>
      <c r="P400">
        <v>327.85500000000002</v>
      </c>
      <c r="Q400">
        <v>188.495</v>
      </c>
      <c r="R400">
        <v>193.47300000000001</v>
      </c>
      <c r="S400">
        <v>269.56700000000001</v>
      </c>
      <c r="T400">
        <v>276.35399999999998</v>
      </c>
      <c r="U400">
        <v>312.976</v>
      </c>
      <c r="V400">
        <v>230.89599999999999</v>
      </c>
      <c r="W400" t="s">
        <v>0</v>
      </c>
      <c r="X400">
        <v>292.99599999999998</v>
      </c>
      <c r="Y400">
        <v>170.00299999999999</v>
      </c>
      <c r="Z400">
        <v>120.67100000000001</v>
      </c>
      <c r="AA400">
        <v>403.93599999999998</v>
      </c>
      <c r="AB400">
        <v>252.52600000000001</v>
      </c>
      <c r="AC400">
        <v>171.44</v>
      </c>
      <c r="AD400">
        <v>221.505</v>
      </c>
      <c r="AE400">
        <v>300.02300000000002</v>
      </c>
      <c r="AF400">
        <v>250.52799999999999</v>
      </c>
      <c r="AG400">
        <v>-231.208</v>
      </c>
    </row>
    <row r="401" spans="1:33" x14ac:dyDescent="0.2">
      <c r="A401">
        <v>53.2</v>
      </c>
      <c r="B401">
        <v>252.53700000000001</v>
      </c>
      <c r="C401">
        <v>227.07</v>
      </c>
      <c r="D401">
        <v>234.708</v>
      </c>
      <c r="E401">
        <v>294.18799999999999</v>
      </c>
      <c r="F401">
        <v>245.91900000000001</v>
      </c>
      <c r="G401">
        <v>-307.09100000000001</v>
      </c>
      <c r="H401">
        <v>216.58600000000001</v>
      </c>
      <c r="I401">
        <v>259.86399999999998</v>
      </c>
      <c r="J401">
        <v>217.12200000000001</v>
      </c>
      <c r="K401">
        <v>164.39500000000001</v>
      </c>
      <c r="L401">
        <v>232.88900000000001</v>
      </c>
      <c r="M401">
        <v>314.649</v>
      </c>
      <c r="N401">
        <v>50.103000000000002</v>
      </c>
      <c r="O401">
        <v>302.17200000000003</v>
      </c>
      <c r="P401">
        <v>322.34699999999998</v>
      </c>
      <c r="Q401">
        <v>161.40100000000001</v>
      </c>
      <c r="R401">
        <v>195.602</v>
      </c>
      <c r="S401">
        <v>259.73899999999998</v>
      </c>
      <c r="T401">
        <v>322.57900000000001</v>
      </c>
      <c r="U401">
        <v>270.12299999999999</v>
      </c>
      <c r="V401">
        <v>217.41800000000001</v>
      </c>
      <c r="W401" t="s">
        <v>0</v>
      </c>
      <c r="X401">
        <v>309.38900000000001</v>
      </c>
      <c r="Y401">
        <v>193.179</v>
      </c>
      <c r="Z401">
        <v>110.68899999999999</v>
      </c>
      <c r="AA401">
        <v>371.52</v>
      </c>
      <c r="AB401">
        <v>262.02800000000002</v>
      </c>
      <c r="AC401">
        <v>179.71199999999999</v>
      </c>
      <c r="AD401">
        <v>264.93</v>
      </c>
      <c r="AE401">
        <v>310.25200000000001</v>
      </c>
      <c r="AF401">
        <v>254.32900000000001</v>
      </c>
      <c r="AG401">
        <v>-245.65799999999999</v>
      </c>
    </row>
    <row r="402" spans="1:33" x14ac:dyDescent="0.2">
      <c r="A402">
        <v>53.332999999999998</v>
      </c>
      <c r="B402">
        <v>233.44900000000001</v>
      </c>
      <c r="C402">
        <v>196.31700000000001</v>
      </c>
      <c r="D402">
        <v>273.69900000000001</v>
      </c>
      <c r="E402">
        <v>305.91699999999997</v>
      </c>
      <c r="F402">
        <v>254.126</v>
      </c>
      <c r="G402">
        <v>-344.726</v>
      </c>
      <c r="H402">
        <v>198.27500000000001</v>
      </c>
      <c r="I402">
        <v>221.679</v>
      </c>
      <c r="J402">
        <v>211.25</v>
      </c>
      <c r="K402">
        <v>194.63900000000001</v>
      </c>
      <c r="L402">
        <v>243.84299999999999</v>
      </c>
      <c r="M402">
        <v>318.07299999999998</v>
      </c>
      <c r="N402">
        <v>72.132000000000005</v>
      </c>
      <c r="O402">
        <v>265.59500000000003</v>
      </c>
      <c r="P402">
        <v>326.55700000000002</v>
      </c>
      <c r="Q402">
        <v>105.749</v>
      </c>
      <c r="R402">
        <v>191.87200000000001</v>
      </c>
      <c r="S402">
        <v>305.23500000000001</v>
      </c>
      <c r="T402">
        <v>301.45</v>
      </c>
      <c r="U402">
        <v>300.69799999999998</v>
      </c>
      <c r="V402">
        <v>201.55699999999999</v>
      </c>
      <c r="W402" t="s">
        <v>0</v>
      </c>
      <c r="X402">
        <v>346.91800000000001</v>
      </c>
      <c r="Y402">
        <v>198.53</v>
      </c>
      <c r="Z402">
        <v>123</v>
      </c>
      <c r="AA402">
        <v>319.53100000000001</v>
      </c>
      <c r="AB402">
        <v>295.178</v>
      </c>
      <c r="AC402">
        <v>145.47200000000001</v>
      </c>
      <c r="AD402">
        <v>300.649</v>
      </c>
      <c r="AE402">
        <v>320.67599999999999</v>
      </c>
      <c r="AF402">
        <v>238.06899999999999</v>
      </c>
      <c r="AG402">
        <v>-209.86600000000001</v>
      </c>
    </row>
    <row r="403" spans="1:33" x14ac:dyDescent="0.2">
      <c r="A403">
        <v>53.466999999999999</v>
      </c>
      <c r="B403">
        <v>218.114</v>
      </c>
      <c r="C403">
        <v>173.179</v>
      </c>
      <c r="D403">
        <v>284.69799999999998</v>
      </c>
      <c r="E403">
        <v>306.37700000000001</v>
      </c>
      <c r="F403">
        <v>249.48500000000001</v>
      </c>
      <c r="G403">
        <v>-353.303</v>
      </c>
      <c r="H403">
        <v>194.31</v>
      </c>
      <c r="I403">
        <v>167.92099999999999</v>
      </c>
      <c r="J403">
        <v>242.71199999999999</v>
      </c>
      <c r="K403">
        <v>134.66499999999999</v>
      </c>
      <c r="L403">
        <v>266.03500000000003</v>
      </c>
      <c r="M403">
        <v>279.97500000000002</v>
      </c>
      <c r="N403">
        <v>100</v>
      </c>
      <c r="O403">
        <v>237.81299999999999</v>
      </c>
      <c r="P403">
        <v>317.798</v>
      </c>
      <c r="Q403">
        <v>127.214</v>
      </c>
      <c r="R403">
        <v>193.16</v>
      </c>
      <c r="S403">
        <v>276.43200000000002</v>
      </c>
      <c r="T403">
        <v>287.09399999999999</v>
      </c>
      <c r="U403">
        <v>342.36700000000002</v>
      </c>
      <c r="V403">
        <v>205.38900000000001</v>
      </c>
      <c r="W403" t="s">
        <v>0</v>
      </c>
      <c r="X403">
        <v>335.37299999999999</v>
      </c>
      <c r="Y403">
        <v>223.47800000000001</v>
      </c>
      <c r="Z403">
        <v>111.289</v>
      </c>
      <c r="AA403">
        <v>285.18</v>
      </c>
      <c r="AB403">
        <v>255.41</v>
      </c>
      <c r="AC403">
        <v>164.59200000000001</v>
      </c>
      <c r="AD403">
        <v>297.70999999999998</v>
      </c>
      <c r="AE403">
        <v>314.11099999999999</v>
      </c>
      <c r="AF403">
        <v>260.95</v>
      </c>
      <c r="AG403">
        <v>-220.68600000000001</v>
      </c>
    </row>
    <row r="404" spans="1:33" x14ac:dyDescent="0.2">
      <c r="A404">
        <v>53.6</v>
      </c>
      <c r="B404">
        <v>226.27799999999999</v>
      </c>
      <c r="C404">
        <v>169.1</v>
      </c>
      <c r="D404">
        <v>308.61799999999999</v>
      </c>
      <c r="E404">
        <v>350.29199999999997</v>
      </c>
      <c r="F404">
        <v>220.25200000000001</v>
      </c>
      <c r="G404">
        <v>-328.52300000000002</v>
      </c>
      <c r="H404">
        <v>206.36</v>
      </c>
      <c r="I404">
        <v>141.958</v>
      </c>
      <c r="J404">
        <v>281.61200000000002</v>
      </c>
      <c r="K404">
        <v>168.87</v>
      </c>
      <c r="L404">
        <v>275.93599999999998</v>
      </c>
      <c r="M404">
        <v>293.25700000000001</v>
      </c>
      <c r="N404">
        <v>90.816000000000003</v>
      </c>
      <c r="O404">
        <v>224.5</v>
      </c>
      <c r="P404">
        <v>315.93700000000001</v>
      </c>
      <c r="Q404">
        <v>124.1</v>
      </c>
      <c r="R404">
        <v>230.70699999999999</v>
      </c>
      <c r="S404">
        <v>302.32900000000001</v>
      </c>
      <c r="T404">
        <v>253.596</v>
      </c>
      <c r="U404">
        <v>291.74099999999999</v>
      </c>
      <c r="V404">
        <v>207.92500000000001</v>
      </c>
      <c r="W404" t="s">
        <v>0</v>
      </c>
      <c r="X404">
        <v>351.34399999999999</v>
      </c>
      <c r="Y404">
        <v>173.602</v>
      </c>
      <c r="Z404">
        <v>134.447</v>
      </c>
      <c r="AA404">
        <v>327.12700000000001</v>
      </c>
      <c r="AB404">
        <v>248.00800000000001</v>
      </c>
      <c r="AC404">
        <v>163.066</v>
      </c>
      <c r="AD404">
        <v>305.34199999999998</v>
      </c>
      <c r="AE404">
        <v>309.24900000000002</v>
      </c>
      <c r="AF404">
        <v>241.05099999999999</v>
      </c>
      <c r="AG404">
        <v>-226.93299999999999</v>
      </c>
    </row>
    <row r="405" spans="1:33" x14ac:dyDescent="0.2">
      <c r="A405">
        <v>53.732999999999997</v>
      </c>
      <c r="B405">
        <v>246.06899999999999</v>
      </c>
      <c r="C405">
        <v>175.114</v>
      </c>
      <c r="D405">
        <v>330.05099999999999</v>
      </c>
      <c r="E405">
        <v>347.33100000000002</v>
      </c>
      <c r="F405">
        <v>240.988</v>
      </c>
      <c r="G405">
        <v>-309.42399999999998</v>
      </c>
      <c r="H405">
        <v>216.245</v>
      </c>
      <c r="I405">
        <v>90.399000000000001</v>
      </c>
      <c r="J405">
        <v>239.63300000000001</v>
      </c>
      <c r="K405">
        <v>142.041</v>
      </c>
      <c r="L405">
        <v>265.26499999999999</v>
      </c>
      <c r="M405">
        <v>290.08600000000001</v>
      </c>
      <c r="N405">
        <v>126.209</v>
      </c>
      <c r="O405">
        <v>229.01599999999999</v>
      </c>
      <c r="P405">
        <v>290.565</v>
      </c>
      <c r="Q405">
        <v>142.917</v>
      </c>
      <c r="R405">
        <v>252.155</v>
      </c>
      <c r="S405">
        <v>285.23200000000003</v>
      </c>
      <c r="T405">
        <v>219.88900000000001</v>
      </c>
      <c r="U405">
        <v>241.97499999999999</v>
      </c>
      <c r="V405">
        <v>209.36199999999999</v>
      </c>
      <c r="W405" t="s">
        <v>0</v>
      </c>
      <c r="X405">
        <v>329.07900000000001</v>
      </c>
      <c r="Y405">
        <v>144.46700000000001</v>
      </c>
      <c r="Z405">
        <v>153.94499999999999</v>
      </c>
      <c r="AA405">
        <v>331.89299999999997</v>
      </c>
      <c r="AB405">
        <v>251.499</v>
      </c>
      <c r="AC405">
        <v>152.63800000000001</v>
      </c>
      <c r="AD405">
        <v>288.80700000000002</v>
      </c>
      <c r="AE405">
        <v>336.69099999999997</v>
      </c>
      <c r="AF405">
        <v>241.95500000000001</v>
      </c>
      <c r="AG405">
        <v>-240.44499999999999</v>
      </c>
    </row>
    <row r="406" spans="1:33" x14ac:dyDescent="0.2">
      <c r="A406">
        <v>53.866999999999997</v>
      </c>
      <c r="B406">
        <v>260.18299999999999</v>
      </c>
      <c r="C406">
        <v>204.20099999999999</v>
      </c>
      <c r="D406">
        <v>292.81400000000002</v>
      </c>
      <c r="E406">
        <v>310.74900000000002</v>
      </c>
      <c r="F406">
        <v>256.67399999999998</v>
      </c>
      <c r="G406">
        <v>-294.524</v>
      </c>
      <c r="H406">
        <v>225.018</v>
      </c>
      <c r="I406" t="s">
        <v>0</v>
      </c>
      <c r="J406">
        <v>272.39699999999999</v>
      </c>
      <c r="K406">
        <v>208.57</v>
      </c>
      <c r="L406">
        <v>267.05</v>
      </c>
      <c r="M406">
        <v>269.22399999999999</v>
      </c>
      <c r="N406">
        <v>120.102</v>
      </c>
      <c r="O406">
        <v>245.89599999999999</v>
      </c>
      <c r="P406">
        <v>336.05099999999999</v>
      </c>
      <c r="Q406">
        <v>141.602</v>
      </c>
      <c r="R406">
        <v>253.65799999999999</v>
      </c>
      <c r="S406">
        <v>285.04700000000003</v>
      </c>
      <c r="T406">
        <v>241.351</v>
      </c>
      <c r="U406">
        <v>289.15699999999998</v>
      </c>
      <c r="V406">
        <v>231.22300000000001</v>
      </c>
      <c r="W406" t="s">
        <v>0</v>
      </c>
      <c r="X406">
        <v>305.26900000000001</v>
      </c>
      <c r="Y406">
        <v>119.32599999999999</v>
      </c>
      <c r="Z406">
        <v>179.19</v>
      </c>
      <c r="AA406">
        <v>351.46699999999998</v>
      </c>
      <c r="AB406">
        <v>271.65100000000001</v>
      </c>
      <c r="AC406">
        <v>161.36699999999999</v>
      </c>
      <c r="AD406">
        <v>238.024</v>
      </c>
      <c r="AE406">
        <v>308.38400000000001</v>
      </c>
      <c r="AF406">
        <v>274.87900000000002</v>
      </c>
      <c r="AG406">
        <v>-248.36199999999999</v>
      </c>
    </row>
    <row r="407" spans="1:33" x14ac:dyDescent="0.2">
      <c r="A407">
        <v>54</v>
      </c>
      <c r="B407">
        <v>256.40300000000002</v>
      </c>
      <c r="C407">
        <v>260.69799999999998</v>
      </c>
      <c r="D407">
        <v>246.255</v>
      </c>
      <c r="E407">
        <v>311.01900000000001</v>
      </c>
      <c r="F407">
        <v>291.048</v>
      </c>
      <c r="G407">
        <v>-270.58699999999999</v>
      </c>
      <c r="H407">
        <v>238.28299999999999</v>
      </c>
      <c r="I407" t="s">
        <v>0</v>
      </c>
      <c r="J407">
        <v>281.86799999999999</v>
      </c>
      <c r="K407">
        <v>229.596</v>
      </c>
      <c r="L407">
        <v>281.40800000000002</v>
      </c>
      <c r="M407">
        <v>255.82900000000001</v>
      </c>
      <c r="N407">
        <v>117.22799999999999</v>
      </c>
      <c r="O407">
        <v>255.85900000000001</v>
      </c>
      <c r="P407">
        <v>364.72699999999998</v>
      </c>
      <c r="Q407">
        <v>182.679</v>
      </c>
      <c r="R407">
        <v>225.98400000000001</v>
      </c>
      <c r="S407">
        <v>293.78699999999998</v>
      </c>
      <c r="T407">
        <v>293.577</v>
      </c>
      <c r="U407">
        <v>318.529</v>
      </c>
      <c r="V407">
        <v>249.05799999999999</v>
      </c>
      <c r="W407" t="s">
        <v>0</v>
      </c>
      <c r="X407">
        <v>267.95100000000002</v>
      </c>
      <c r="Y407">
        <v>161.69200000000001</v>
      </c>
      <c r="Z407">
        <v>181.13399999999999</v>
      </c>
      <c r="AA407">
        <v>376.964</v>
      </c>
      <c r="AB407">
        <v>245.83099999999999</v>
      </c>
      <c r="AC407">
        <v>187.78399999999999</v>
      </c>
      <c r="AD407">
        <v>93.638999999999996</v>
      </c>
      <c r="AE407">
        <v>321.08300000000003</v>
      </c>
      <c r="AF407">
        <v>280.51100000000002</v>
      </c>
      <c r="AG407">
        <v>-274.94600000000003</v>
      </c>
    </row>
    <row r="408" spans="1:33" x14ac:dyDescent="0.2">
      <c r="A408">
        <v>54.133000000000003</v>
      </c>
      <c r="B408">
        <v>254.577</v>
      </c>
      <c r="C408">
        <v>255.10300000000001</v>
      </c>
      <c r="D408">
        <v>255.316</v>
      </c>
      <c r="E408">
        <v>301.51499999999999</v>
      </c>
      <c r="F408">
        <v>309.43599999999998</v>
      </c>
      <c r="G408">
        <v>-197.661</v>
      </c>
      <c r="H408">
        <v>261.62799999999999</v>
      </c>
      <c r="I408" t="s">
        <v>0</v>
      </c>
      <c r="J408">
        <v>316.26</v>
      </c>
      <c r="K408">
        <v>573.27499999999998</v>
      </c>
      <c r="L408">
        <v>264.435</v>
      </c>
      <c r="M408">
        <v>300.75400000000002</v>
      </c>
      <c r="N408">
        <v>107.432</v>
      </c>
      <c r="O408">
        <v>283.86099999999999</v>
      </c>
      <c r="P408">
        <v>383.09800000000001</v>
      </c>
      <c r="Q408">
        <v>129.38</v>
      </c>
      <c r="R408">
        <v>182.23400000000001</v>
      </c>
      <c r="S408">
        <v>324.59199999999998</v>
      </c>
      <c r="T408">
        <v>289.65800000000002</v>
      </c>
      <c r="U408">
        <v>269.98399999999998</v>
      </c>
      <c r="V408">
        <v>244.536</v>
      </c>
      <c r="W408" t="s">
        <v>0</v>
      </c>
      <c r="X408">
        <v>170.249</v>
      </c>
      <c r="Y408">
        <v>138.393</v>
      </c>
      <c r="Z408">
        <v>199.01900000000001</v>
      </c>
      <c r="AA408">
        <v>354.31299999999999</v>
      </c>
      <c r="AB408">
        <v>283.78100000000001</v>
      </c>
      <c r="AC408">
        <v>186.339</v>
      </c>
      <c r="AD408">
        <v>-23.699000000000002</v>
      </c>
      <c r="AE408">
        <v>303.649</v>
      </c>
      <c r="AF408">
        <v>273.39299999999997</v>
      </c>
      <c r="AG408">
        <v>-233.41900000000001</v>
      </c>
    </row>
    <row r="409" spans="1:33" x14ac:dyDescent="0.2">
      <c r="A409">
        <v>54.267000000000003</v>
      </c>
      <c r="B409">
        <v>237.30600000000001</v>
      </c>
      <c r="C409">
        <v>246.61600000000001</v>
      </c>
      <c r="D409">
        <v>254.727</v>
      </c>
      <c r="E409">
        <v>319.79899999999998</v>
      </c>
      <c r="F409">
        <v>322.18400000000003</v>
      </c>
      <c r="G409">
        <v>-82.912999999999997</v>
      </c>
      <c r="H409">
        <v>254.32599999999999</v>
      </c>
      <c r="I409" t="s">
        <v>0</v>
      </c>
      <c r="J409">
        <v>267.863</v>
      </c>
      <c r="K409">
        <v>331.53</v>
      </c>
      <c r="L409">
        <v>248.98099999999999</v>
      </c>
      <c r="M409">
        <v>306.72899999999998</v>
      </c>
      <c r="N409">
        <v>97.48</v>
      </c>
      <c r="O409">
        <v>275.399</v>
      </c>
      <c r="P409">
        <v>391.20600000000002</v>
      </c>
      <c r="Q409">
        <v>99.72</v>
      </c>
      <c r="R409">
        <v>153.71100000000001</v>
      </c>
      <c r="S409">
        <v>363.185</v>
      </c>
      <c r="T409">
        <v>297.678</v>
      </c>
      <c r="U409">
        <v>299.779</v>
      </c>
      <c r="V409">
        <v>218.09299999999999</v>
      </c>
      <c r="W409" t="s">
        <v>0</v>
      </c>
      <c r="X409">
        <v>77.585999999999999</v>
      </c>
      <c r="Y409">
        <v>175.59100000000001</v>
      </c>
      <c r="Z409">
        <v>187.636</v>
      </c>
      <c r="AA409">
        <v>342.35599999999999</v>
      </c>
      <c r="AB409">
        <v>273.24799999999999</v>
      </c>
      <c r="AC409">
        <v>190.09</v>
      </c>
      <c r="AD409">
        <v>-71.956000000000003</v>
      </c>
      <c r="AE409">
        <v>279.61200000000002</v>
      </c>
      <c r="AF409">
        <v>269.23899999999998</v>
      </c>
      <c r="AG409">
        <v>-243.18299999999999</v>
      </c>
    </row>
    <row r="410" spans="1:33" x14ac:dyDescent="0.2">
      <c r="A410">
        <v>54.4</v>
      </c>
      <c r="B410">
        <v>236.10900000000001</v>
      </c>
      <c r="C410">
        <v>233.08699999999999</v>
      </c>
      <c r="D410">
        <v>282.38499999999999</v>
      </c>
      <c r="E410">
        <v>290.084</v>
      </c>
      <c r="F410">
        <v>282.17899999999997</v>
      </c>
      <c r="G410">
        <v>79.406999999999996</v>
      </c>
      <c r="H410">
        <v>242.76300000000001</v>
      </c>
      <c r="I410" t="s">
        <v>0</v>
      </c>
      <c r="J410">
        <v>324.46199999999999</v>
      </c>
      <c r="K410">
        <v>279.80900000000003</v>
      </c>
      <c r="L410">
        <v>229.624</v>
      </c>
      <c r="M410">
        <v>344.00799999999998</v>
      </c>
      <c r="N410">
        <v>54.758000000000003</v>
      </c>
      <c r="O410">
        <v>262.74700000000001</v>
      </c>
      <c r="P410">
        <v>389.65600000000001</v>
      </c>
      <c r="Q410">
        <v>97.448999999999998</v>
      </c>
      <c r="R410">
        <v>182.345</v>
      </c>
      <c r="S410">
        <v>378.75200000000001</v>
      </c>
      <c r="T410">
        <v>294.62099999999998</v>
      </c>
      <c r="U410">
        <v>280.04500000000002</v>
      </c>
      <c r="V410">
        <v>213.90100000000001</v>
      </c>
      <c r="W410" t="s">
        <v>0</v>
      </c>
      <c r="X410">
        <v>-36.295999999999999</v>
      </c>
      <c r="Y410">
        <v>179.22399999999999</v>
      </c>
      <c r="Z410">
        <v>174.351</v>
      </c>
      <c r="AA410">
        <v>348.49099999999999</v>
      </c>
      <c r="AB410">
        <v>249.42699999999999</v>
      </c>
      <c r="AC410">
        <v>213.29300000000001</v>
      </c>
      <c r="AD410">
        <v>-117.767</v>
      </c>
      <c r="AE410">
        <v>256.23899999999998</v>
      </c>
      <c r="AF410">
        <v>257.27499999999998</v>
      </c>
      <c r="AG410">
        <v>-237.036</v>
      </c>
    </row>
    <row r="411" spans="1:33" x14ac:dyDescent="0.2">
      <c r="A411">
        <v>54.533000000000001</v>
      </c>
      <c r="B411">
        <v>237.79</v>
      </c>
      <c r="C411">
        <v>247.68199999999999</v>
      </c>
      <c r="D411">
        <v>313.387</v>
      </c>
      <c r="E411">
        <v>281.31200000000001</v>
      </c>
      <c r="F411">
        <v>281.12099999999998</v>
      </c>
      <c r="G411">
        <v>230.07599999999999</v>
      </c>
      <c r="H411">
        <v>230.54499999999999</v>
      </c>
      <c r="I411" t="s">
        <v>0</v>
      </c>
      <c r="J411">
        <v>270.22500000000002</v>
      </c>
      <c r="K411">
        <v>236.37299999999999</v>
      </c>
      <c r="L411">
        <v>215.43799999999999</v>
      </c>
      <c r="M411">
        <v>330.29700000000003</v>
      </c>
      <c r="N411">
        <v>77.727999999999994</v>
      </c>
      <c r="O411">
        <v>250.416</v>
      </c>
      <c r="P411">
        <v>356.00099999999998</v>
      </c>
      <c r="Q411">
        <v>135.096</v>
      </c>
      <c r="R411">
        <v>209.744</v>
      </c>
      <c r="S411">
        <v>348.11</v>
      </c>
      <c r="T411">
        <v>269.798</v>
      </c>
      <c r="U411">
        <v>261.12200000000001</v>
      </c>
      <c r="V411">
        <v>196.02500000000001</v>
      </c>
      <c r="W411" t="s">
        <v>0</v>
      </c>
      <c r="X411">
        <v>-139.11199999999999</v>
      </c>
      <c r="Y411">
        <v>220.48500000000001</v>
      </c>
      <c r="Z411">
        <v>154.072</v>
      </c>
      <c r="AA411">
        <v>310.267</v>
      </c>
      <c r="AB411">
        <v>290.57</v>
      </c>
      <c r="AC411">
        <v>246.03200000000001</v>
      </c>
      <c r="AD411">
        <v>-109.126</v>
      </c>
      <c r="AE411">
        <v>325.29500000000002</v>
      </c>
      <c r="AF411">
        <v>219.15199999999999</v>
      </c>
      <c r="AG411">
        <v>-171.06899999999999</v>
      </c>
    </row>
    <row r="412" spans="1:33" x14ac:dyDescent="0.2">
      <c r="A412">
        <v>54.667000000000002</v>
      </c>
      <c r="B412">
        <v>256.37700000000001</v>
      </c>
      <c r="C412">
        <v>229.494</v>
      </c>
      <c r="D412">
        <v>302.09500000000003</v>
      </c>
      <c r="E412">
        <v>265.43599999999998</v>
      </c>
      <c r="F412">
        <v>271.18799999999999</v>
      </c>
      <c r="G412">
        <v>295.94299999999998</v>
      </c>
      <c r="H412">
        <v>247.09700000000001</v>
      </c>
      <c r="I412" t="s">
        <v>0</v>
      </c>
      <c r="J412">
        <v>250.74700000000001</v>
      </c>
      <c r="K412">
        <v>116.333</v>
      </c>
      <c r="L412">
        <v>215.30699999999999</v>
      </c>
      <c r="M412">
        <v>328.15600000000001</v>
      </c>
      <c r="N412">
        <v>52.667000000000002</v>
      </c>
      <c r="O412">
        <v>270.43299999999999</v>
      </c>
      <c r="P412">
        <v>364.94499999999999</v>
      </c>
      <c r="Q412">
        <v>156.49299999999999</v>
      </c>
      <c r="R412">
        <v>218.506</v>
      </c>
      <c r="S412">
        <v>353.60500000000002</v>
      </c>
      <c r="T412">
        <v>276.43799999999999</v>
      </c>
      <c r="U412">
        <v>292.15899999999999</v>
      </c>
      <c r="V412">
        <v>181.166</v>
      </c>
      <c r="W412" t="s">
        <v>0</v>
      </c>
      <c r="X412">
        <v>-227.68799999999999</v>
      </c>
      <c r="Y412">
        <v>164.267</v>
      </c>
      <c r="Z412">
        <v>143.53200000000001</v>
      </c>
      <c r="AA412">
        <v>263.28300000000002</v>
      </c>
      <c r="AB412">
        <v>291.16699999999997</v>
      </c>
      <c r="AC412">
        <v>280.46699999999998</v>
      </c>
      <c r="AD412">
        <v>-21.768999999999998</v>
      </c>
      <c r="AE412">
        <v>301.01299999999998</v>
      </c>
      <c r="AF412">
        <v>258.29700000000003</v>
      </c>
      <c r="AG412">
        <v>-53.814</v>
      </c>
    </row>
    <row r="413" spans="1:33" x14ac:dyDescent="0.2">
      <c r="A413">
        <v>54.8</v>
      </c>
      <c r="B413">
        <v>253.61799999999999</v>
      </c>
      <c r="C413">
        <v>251.12</v>
      </c>
      <c r="D413">
        <v>290.846</v>
      </c>
      <c r="E413">
        <v>263.45400000000001</v>
      </c>
      <c r="F413">
        <v>286.762</v>
      </c>
      <c r="G413">
        <v>315.60500000000002</v>
      </c>
      <c r="H413">
        <v>232.36199999999999</v>
      </c>
      <c r="I413" t="s">
        <v>0</v>
      </c>
      <c r="J413">
        <v>234.28700000000001</v>
      </c>
      <c r="K413">
        <v>-237.63499999999999</v>
      </c>
      <c r="L413">
        <v>246.46199999999999</v>
      </c>
      <c r="M413">
        <v>297.26400000000001</v>
      </c>
      <c r="N413">
        <v>40.043999999999997</v>
      </c>
      <c r="O413">
        <v>296.76400000000001</v>
      </c>
      <c r="P413">
        <v>333.15100000000001</v>
      </c>
      <c r="Q413">
        <v>180.845</v>
      </c>
      <c r="R413">
        <v>197.14400000000001</v>
      </c>
      <c r="S413">
        <v>374.79199999999997</v>
      </c>
      <c r="T413">
        <v>273.86200000000002</v>
      </c>
      <c r="U413">
        <v>290.45299999999997</v>
      </c>
      <c r="V413">
        <v>178.85900000000001</v>
      </c>
      <c r="W413" t="s">
        <v>0</v>
      </c>
      <c r="X413">
        <v>-236.928</v>
      </c>
      <c r="Y413">
        <v>187.61099999999999</v>
      </c>
      <c r="Z413">
        <v>140.732</v>
      </c>
      <c r="AA413">
        <v>109.709</v>
      </c>
      <c r="AB413">
        <v>312.59899999999999</v>
      </c>
      <c r="AC413">
        <v>265.89400000000001</v>
      </c>
      <c r="AD413">
        <v>34.033000000000001</v>
      </c>
      <c r="AE413">
        <v>307.65199999999999</v>
      </c>
      <c r="AF413">
        <v>300.07499999999999</v>
      </c>
      <c r="AG413">
        <v>98.296999999999997</v>
      </c>
    </row>
    <row r="414" spans="1:33" x14ac:dyDescent="0.2">
      <c r="A414">
        <v>54.933</v>
      </c>
      <c r="B414">
        <v>248.666</v>
      </c>
      <c r="C414">
        <v>246.232</v>
      </c>
      <c r="D414">
        <v>274.97399999999999</v>
      </c>
      <c r="E414">
        <v>256.51400000000001</v>
      </c>
      <c r="F414">
        <v>314.721</v>
      </c>
      <c r="G414">
        <v>287.66199999999998</v>
      </c>
      <c r="H414">
        <v>232.68899999999999</v>
      </c>
      <c r="I414" t="s">
        <v>0</v>
      </c>
      <c r="J414">
        <v>265.71600000000001</v>
      </c>
      <c r="K414">
        <v>7.0419999999999998</v>
      </c>
      <c r="L414">
        <v>258.71100000000001</v>
      </c>
      <c r="M414">
        <v>286.964</v>
      </c>
      <c r="N414">
        <v>54.996000000000002</v>
      </c>
      <c r="O414">
        <v>343.58199999999999</v>
      </c>
      <c r="P414">
        <v>302.93599999999998</v>
      </c>
      <c r="Q414">
        <v>185.26900000000001</v>
      </c>
      <c r="R414">
        <v>191.72399999999999</v>
      </c>
      <c r="S414">
        <v>360.29700000000003</v>
      </c>
      <c r="T414">
        <v>223.66499999999999</v>
      </c>
      <c r="U414">
        <v>281.60399999999998</v>
      </c>
      <c r="V414">
        <v>163.26</v>
      </c>
      <c r="W414" t="s">
        <v>0</v>
      </c>
      <c r="X414">
        <v>-298.46499999999997</v>
      </c>
      <c r="Y414">
        <v>233.41</v>
      </c>
      <c r="Z414">
        <v>162.18299999999999</v>
      </c>
      <c r="AA414">
        <v>48.142000000000003</v>
      </c>
      <c r="AB414">
        <v>302.7</v>
      </c>
      <c r="AC414">
        <v>254.11500000000001</v>
      </c>
      <c r="AD414">
        <v>13.332000000000001</v>
      </c>
      <c r="AE414">
        <v>309.27100000000002</v>
      </c>
      <c r="AF414">
        <v>321.00299999999999</v>
      </c>
      <c r="AG414">
        <v>196.08099999999999</v>
      </c>
    </row>
    <row r="415" spans="1:33" x14ac:dyDescent="0.2">
      <c r="A415">
        <v>55.067</v>
      </c>
      <c r="B415">
        <v>221.34100000000001</v>
      </c>
      <c r="C415">
        <v>234.87799999999999</v>
      </c>
      <c r="D415">
        <v>260.24900000000002</v>
      </c>
      <c r="E415">
        <v>275.19799999999998</v>
      </c>
      <c r="F415">
        <v>311.63600000000002</v>
      </c>
      <c r="G415">
        <v>220.71100000000001</v>
      </c>
      <c r="H415">
        <v>244.37799999999999</v>
      </c>
      <c r="I415" t="s">
        <v>0</v>
      </c>
      <c r="J415">
        <v>204.40299999999999</v>
      </c>
      <c r="K415">
        <v>79.69</v>
      </c>
      <c r="L415">
        <v>267.30799999999999</v>
      </c>
      <c r="M415">
        <v>288.41300000000001</v>
      </c>
      <c r="N415">
        <v>54.587000000000003</v>
      </c>
      <c r="O415">
        <v>356.48</v>
      </c>
      <c r="P415">
        <v>276.85599999999999</v>
      </c>
      <c r="Q415">
        <v>161.81399999999999</v>
      </c>
      <c r="R415">
        <v>179.06399999999999</v>
      </c>
      <c r="S415">
        <v>358.25</v>
      </c>
      <c r="T415">
        <v>198.017</v>
      </c>
      <c r="U415">
        <v>261.19099999999997</v>
      </c>
      <c r="V415">
        <v>202.35</v>
      </c>
      <c r="W415" t="s">
        <v>0</v>
      </c>
      <c r="X415">
        <v>-334.27800000000002</v>
      </c>
      <c r="Y415">
        <v>267.73399999999998</v>
      </c>
      <c r="Z415">
        <v>173.86</v>
      </c>
      <c r="AA415">
        <v>-82.697999999999993</v>
      </c>
      <c r="AB415">
        <v>324.96899999999999</v>
      </c>
      <c r="AC415">
        <v>263.34899999999999</v>
      </c>
      <c r="AD415">
        <v>37.258000000000003</v>
      </c>
      <c r="AE415">
        <v>308.43900000000002</v>
      </c>
      <c r="AF415">
        <v>337.37900000000002</v>
      </c>
      <c r="AG415">
        <v>260.18200000000002</v>
      </c>
    </row>
    <row r="416" spans="1:33" x14ac:dyDescent="0.2">
      <c r="A416">
        <v>55.2</v>
      </c>
      <c r="B416">
        <v>197.27799999999999</v>
      </c>
      <c r="C416">
        <v>214.83500000000001</v>
      </c>
      <c r="D416">
        <v>281.99799999999999</v>
      </c>
      <c r="E416">
        <v>285.23500000000001</v>
      </c>
      <c r="F416">
        <v>297.62400000000002</v>
      </c>
      <c r="G416">
        <v>145.39599999999999</v>
      </c>
      <c r="H416">
        <v>241.345</v>
      </c>
      <c r="I416" t="s">
        <v>0</v>
      </c>
      <c r="J416">
        <v>211.178</v>
      </c>
      <c r="K416">
        <v>79.557000000000002</v>
      </c>
      <c r="L416">
        <v>283.779</v>
      </c>
      <c r="M416">
        <v>324.79899999999998</v>
      </c>
      <c r="N416">
        <v>35.811</v>
      </c>
      <c r="O416">
        <v>361.82799999999997</v>
      </c>
      <c r="P416">
        <v>272.41500000000002</v>
      </c>
      <c r="Q416">
        <v>152.16499999999999</v>
      </c>
      <c r="R416">
        <v>183.31399999999999</v>
      </c>
      <c r="S416">
        <v>389.41300000000001</v>
      </c>
      <c r="T416">
        <v>198.78299999999999</v>
      </c>
      <c r="U416">
        <v>274.03399999999999</v>
      </c>
      <c r="V416">
        <v>223.62899999999999</v>
      </c>
      <c r="W416" t="s">
        <v>0</v>
      </c>
      <c r="X416">
        <v>-371.69799999999998</v>
      </c>
      <c r="Y416">
        <v>254.13</v>
      </c>
      <c r="Z416">
        <v>224.63200000000001</v>
      </c>
      <c r="AA416">
        <v>-170.679</v>
      </c>
      <c r="AB416">
        <v>276.17599999999999</v>
      </c>
      <c r="AC416">
        <v>299.25299999999999</v>
      </c>
      <c r="AD416">
        <v>34.631999999999998</v>
      </c>
      <c r="AE416">
        <v>270.399</v>
      </c>
      <c r="AF416">
        <v>364.64499999999998</v>
      </c>
      <c r="AG416">
        <v>307.52499999999998</v>
      </c>
    </row>
    <row r="417" spans="1:33" x14ac:dyDescent="0.2">
      <c r="A417">
        <v>55.332999999999998</v>
      </c>
      <c r="B417">
        <v>181.251</v>
      </c>
      <c r="C417">
        <v>236.40799999999999</v>
      </c>
      <c r="D417">
        <v>274.67700000000002</v>
      </c>
      <c r="E417">
        <v>263.89600000000002</v>
      </c>
      <c r="F417">
        <v>296.71800000000002</v>
      </c>
      <c r="G417">
        <v>92.608999999999995</v>
      </c>
      <c r="H417">
        <v>222.22</v>
      </c>
      <c r="I417" t="s">
        <v>0</v>
      </c>
      <c r="J417">
        <v>227.43299999999999</v>
      </c>
      <c r="K417">
        <v>226.733</v>
      </c>
      <c r="L417">
        <v>282.92</v>
      </c>
      <c r="M417">
        <v>305.029</v>
      </c>
      <c r="N417">
        <v>31.597999999999999</v>
      </c>
      <c r="O417">
        <v>303.54000000000002</v>
      </c>
      <c r="P417">
        <v>268.54899999999998</v>
      </c>
      <c r="Q417">
        <v>124.831</v>
      </c>
      <c r="R417">
        <v>220.345</v>
      </c>
      <c r="S417">
        <v>334.99200000000002</v>
      </c>
      <c r="T417">
        <v>242.946</v>
      </c>
      <c r="U417">
        <v>344.90800000000002</v>
      </c>
      <c r="V417">
        <v>257.214</v>
      </c>
      <c r="W417" t="s">
        <v>0</v>
      </c>
      <c r="X417">
        <v>-370.34199999999998</v>
      </c>
      <c r="Y417">
        <v>278.52300000000002</v>
      </c>
      <c r="Z417">
        <v>203.536</v>
      </c>
      <c r="AA417">
        <v>-300.87700000000001</v>
      </c>
      <c r="AB417">
        <v>293.89600000000002</v>
      </c>
      <c r="AC417">
        <v>343.45499999999998</v>
      </c>
      <c r="AD417">
        <v>-19.416</v>
      </c>
      <c r="AE417">
        <v>341.67099999999999</v>
      </c>
      <c r="AF417">
        <v>339.387</v>
      </c>
      <c r="AG417">
        <v>309.55799999999999</v>
      </c>
    </row>
    <row r="418" spans="1:33" x14ac:dyDescent="0.2">
      <c r="A418">
        <v>55.466999999999999</v>
      </c>
      <c r="B418">
        <v>195.285</v>
      </c>
      <c r="C418">
        <v>260.03500000000003</v>
      </c>
      <c r="D418">
        <v>301.97899999999998</v>
      </c>
      <c r="E418">
        <v>275.68299999999999</v>
      </c>
      <c r="F418">
        <v>286.07499999999999</v>
      </c>
      <c r="G418">
        <v>50.576999999999998</v>
      </c>
      <c r="H418">
        <v>240.09299999999999</v>
      </c>
      <c r="I418" t="s">
        <v>0</v>
      </c>
      <c r="J418">
        <v>236.69300000000001</v>
      </c>
      <c r="K418">
        <v>225.05500000000001</v>
      </c>
      <c r="L418">
        <v>270.488</v>
      </c>
      <c r="M418">
        <v>318.892</v>
      </c>
      <c r="N418">
        <v>32.598999999999997</v>
      </c>
      <c r="O418">
        <v>259.98500000000001</v>
      </c>
      <c r="P418">
        <v>288.34800000000001</v>
      </c>
      <c r="Q418">
        <v>132.113</v>
      </c>
      <c r="R418">
        <v>251.05099999999999</v>
      </c>
      <c r="S418">
        <v>308.202</v>
      </c>
      <c r="T418">
        <v>276.76299999999998</v>
      </c>
      <c r="U418">
        <v>395.85700000000003</v>
      </c>
      <c r="V418">
        <v>275.50700000000001</v>
      </c>
      <c r="W418" t="s">
        <v>0</v>
      </c>
      <c r="X418">
        <v>-401.35599999999999</v>
      </c>
      <c r="Y418">
        <v>260.96300000000002</v>
      </c>
      <c r="Z418">
        <v>196.81800000000001</v>
      </c>
      <c r="AA418">
        <v>-306.95299999999997</v>
      </c>
      <c r="AB418">
        <v>291.387</v>
      </c>
      <c r="AC418">
        <v>360.959</v>
      </c>
      <c r="AD418">
        <v>10.180999999999999</v>
      </c>
      <c r="AE418">
        <v>321.48099999999999</v>
      </c>
      <c r="AF418">
        <v>307.47800000000001</v>
      </c>
      <c r="AG418">
        <v>243.19800000000001</v>
      </c>
    </row>
    <row r="419" spans="1:33" x14ac:dyDescent="0.2">
      <c r="A419">
        <v>55.6</v>
      </c>
      <c r="B419">
        <v>245.315</v>
      </c>
      <c r="C419">
        <v>290.56299999999999</v>
      </c>
      <c r="D419">
        <v>269.07299999999998</v>
      </c>
      <c r="E419">
        <v>238.535</v>
      </c>
      <c r="F419">
        <v>265.62599999999998</v>
      </c>
      <c r="G419">
        <v>26.792999999999999</v>
      </c>
      <c r="H419">
        <v>288.553</v>
      </c>
      <c r="I419" t="s">
        <v>0</v>
      </c>
      <c r="J419">
        <v>236.24100000000001</v>
      </c>
      <c r="K419">
        <v>223.34200000000001</v>
      </c>
      <c r="L419">
        <v>252.501</v>
      </c>
      <c r="M419">
        <v>326.99200000000002</v>
      </c>
      <c r="N419">
        <v>9.2829999999999995</v>
      </c>
      <c r="O419">
        <v>240.58600000000001</v>
      </c>
      <c r="P419">
        <v>333.18200000000002</v>
      </c>
      <c r="Q419">
        <v>159.124</v>
      </c>
      <c r="R419">
        <v>244.57499999999999</v>
      </c>
      <c r="S419">
        <v>363.88299999999998</v>
      </c>
      <c r="T419">
        <v>315.19299999999998</v>
      </c>
      <c r="U419">
        <v>339.786</v>
      </c>
      <c r="V419">
        <v>335.59699999999998</v>
      </c>
      <c r="W419" t="s">
        <v>0</v>
      </c>
      <c r="X419">
        <v>-400.113</v>
      </c>
      <c r="Y419">
        <v>236.398</v>
      </c>
      <c r="Z419">
        <v>195.798</v>
      </c>
      <c r="AA419">
        <v>-354.63499999999999</v>
      </c>
      <c r="AB419">
        <v>290.45600000000002</v>
      </c>
      <c r="AC419">
        <v>363.154</v>
      </c>
      <c r="AD419">
        <v>44.213999999999999</v>
      </c>
      <c r="AE419">
        <v>359.66300000000001</v>
      </c>
      <c r="AF419">
        <v>291.16199999999998</v>
      </c>
      <c r="AG419">
        <v>227.38200000000001</v>
      </c>
    </row>
    <row r="420" spans="1:33" x14ac:dyDescent="0.2">
      <c r="A420">
        <v>55.732999999999997</v>
      </c>
      <c r="B420">
        <v>213.441</v>
      </c>
      <c r="C420">
        <v>313.24599999999998</v>
      </c>
      <c r="D420">
        <v>233.50800000000001</v>
      </c>
      <c r="E420">
        <v>250.60599999999999</v>
      </c>
      <c r="F420">
        <v>271.89800000000002</v>
      </c>
      <c r="G420">
        <v>96.206999999999994</v>
      </c>
      <c r="H420">
        <v>269.63</v>
      </c>
      <c r="I420" t="s">
        <v>0</v>
      </c>
      <c r="J420">
        <v>246.54400000000001</v>
      </c>
      <c r="K420">
        <v>111.834</v>
      </c>
      <c r="L420">
        <v>241.357</v>
      </c>
      <c r="M420">
        <v>305.11399999999998</v>
      </c>
      <c r="N420">
        <v>-25.675000000000001</v>
      </c>
      <c r="O420">
        <v>236.75200000000001</v>
      </c>
      <c r="P420">
        <v>353.76600000000002</v>
      </c>
      <c r="Q420">
        <v>210.977</v>
      </c>
      <c r="R420">
        <v>220.358</v>
      </c>
      <c r="S420">
        <v>389.21899999999999</v>
      </c>
      <c r="T420">
        <v>328.06</v>
      </c>
      <c r="U420">
        <v>372.24299999999999</v>
      </c>
      <c r="V420">
        <v>291.779</v>
      </c>
      <c r="W420" t="s">
        <v>0</v>
      </c>
      <c r="X420">
        <v>-490.03100000000001</v>
      </c>
      <c r="Y420">
        <v>241.46100000000001</v>
      </c>
      <c r="Z420">
        <v>191.364</v>
      </c>
      <c r="AA420">
        <v>-347.47800000000001</v>
      </c>
      <c r="AB420">
        <v>286.44499999999999</v>
      </c>
      <c r="AC420">
        <v>349.27199999999999</v>
      </c>
      <c r="AD420">
        <v>88.628</v>
      </c>
      <c r="AE420">
        <v>303.125</v>
      </c>
      <c r="AF420">
        <v>290.77999999999997</v>
      </c>
      <c r="AG420">
        <v>209.17500000000001</v>
      </c>
    </row>
    <row r="421" spans="1:33" x14ac:dyDescent="0.2">
      <c r="A421">
        <v>55.866999999999997</v>
      </c>
      <c r="B421">
        <v>215.852</v>
      </c>
      <c r="C421">
        <v>348.76799999999997</v>
      </c>
      <c r="D421">
        <v>202.35300000000001</v>
      </c>
      <c r="E421">
        <v>306.13099999999997</v>
      </c>
      <c r="F421">
        <v>279.15100000000001</v>
      </c>
      <c r="G421">
        <v>188.583</v>
      </c>
      <c r="H421">
        <v>286.09899999999999</v>
      </c>
      <c r="I421" t="s">
        <v>0</v>
      </c>
      <c r="J421">
        <v>277.93200000000002</v>
      </c>
      <c r="K421">
        <v>76.647000000000006</v>
      </c>
      <c r="L421">
        <v>243.136</v>
      </c>
      <c r="M421">
        <v>275.24799999999999</v>
      </c>
      <c r="N421">
        <v>-50.667999999999999</v>
      </c>
      <c r="O421">
        <v>234.709</v>
      </c>
      <c r="P421">
        <v>352.42</v>
      </c>
      <c r="Q421">
        <v>275.53500000000003</v>
      </c>
      <c r="R421">
        <v>176.78700000000001</v>
      </c>
      <c r="S421">
        <v>347.55900000000003</v>
      </c>
      <c r="T421">
        <v>317.38299999999998</v>
      </c>
      <c r="U421">
        <v>334.77600000000001</v>
      </c>
      <c r="V421">
        <v>284.80399999999997</v>
      </c>
      <c r="W421" t="s">
        <v>0</v>
      </c>
      <c r="X421">
        <v>-500.57100000000003</v>
      </c>
      <c r="Y421">
        <v>235.178</v>
      </c>
      <c r="Z421">
        <v>134.786</v>
      </c>
      <c r="AA421">
        <v>-351.721</v>
      </c>
      <c r="AB421">
        <v>285.97800000000001</v>
      </c>
      <c r="AC421">
        <v>313.346</v>
      </c>
      <c r="AD421">
        <v>113.68600000000001</v>
      </c>
      <c r="AE421">
        <v>321.721</v>
      </c>
      <c r="AF421">
        <v>299.75099999999998</v>
      </c>
      <c r="AG421">
        <v>159.126</v>
      </c>
    </row>
    <row r="422" spans="1:33" x14ac:dyDescent="0.2">
      <c r="A422">
        <v>56</v>
      </c>
      <c r="B422">
        <v>240.21100000000001</v>
      </c>
      <c r="C422">
        <v>322.77699999999999</v>
      </c>
      <c r="D422">
        <v>249.999</v>
      </c>
      <c r="E422">
        <v>318.363</v>
      </c>
      <c r="F422">
        <v>286.45600000000002</v>
      </c>
      <c r="G422">
        <v>286.678</v>
      </c>
      <c r="H422">
        <v>283.38</v>
      </c>
      <c r="I422" t="s">
        <v>0</v>
      </c>
      <c r="J422">
        <v>253.21299999999999</v>
      </c>
      <c r="K422">
        <v>-44.927</v>
      </c>
      <c r="L422">
        <v>249.17599999999999</v>
      </c>
      <c r="M422">
        <v>314.33800000000002</v>
      </c>
      <c r="N422">
        <v>-68.430000000000007</v>
      </c>
      <c r="O422">
        <v>234.01499999999999</v>
      </c>
      <c r="P422">
        <v>345.08499999999998</v>
      </c>
      <c r="Q422">
        <v>289.88200000000001</v>
      </c>
      <c r="R422">
        <v>154.036</v>
      </c>
      <c r="S422">
        <v>361.57</v>
      </c>
      <c r="T422">
        <v>279.09800000000001</v>
      </c>
      <c r="U422">
        <v>338.51499999999999</v>
      </c>
      <c r="V422">
        <v>278.05799999999999</v>
      </c>
      <c r="W422" t="s">
        <v>0</v>
      </c>
      <c r="X422">
        <v>-479.78899999999999</v>
      </c>
      <c r="Y422">
        <v>221.33199999999999</v>
      </c>
      <c r="Z422">
        <v>145.43799999999999</v>
      </c>
      <c r="AA422">
        <v>-348.37599999999998</v>
      </c>
      <c r="AB422">
        <v>306.54300000000001</v>
      </c>
      <c r="AC422">
        <v>268.48200000000003</v>
      </c>
      <c r="AD422">
        <v>177.369</v>
      </c>
      <c r="AE422">
        <v>346.26799999999997</v>
      </c>
      <c r="AF422">
        <v>293.58499999999998</v>
      </c>
      <c r="AG422">
        <v>145.74700000000001</v>
      </c>
    </row>
    <row r="423" spans="1:33" x14ac:dyDescent="0.2">
      <c r="A423">
        <v>56.133000000000003</v>
      </c>
      <c r="B423">
        <v>270.47699999999998</v>
      </c>
      <c r="C423">
        <v>299.33499999999998</v>
      </c>
      <c r="D423">
        <v>238.22300000000001</v>
      </c>
      <c r="E423">
        <v>273.95</v>
      </c>
      <c r="F423">
        <v>269.31599999999997</v>
      </c>
      <c r="G423">
        <v>355.25099999999998</v>
      </c>
      <c r="H423">
        <v>255.86699999999999</v>
      </c>
      <c r="I423" t="s">
        <v>0</v>
      </c>
      <c r="J423">
        <v>296.12599999999998</v>
      </c>
      <c r="K423">
        <v>-17.981999999999999</v>
      </c>
      <c r="L423">
        <v>233.02799999999999</v>
      </c>
      <c r="M423">
        <v>332.065</v>
      </c>
      <c r="N423">
        <v>-95.811999999999998</v>
      </c>
      <c r="O423">
        <v>228.428</v>
      </c>
      <c r="P423">
        <v>352.67599999999999</v>
      </c>
      <c r="Q423">
        <v>248.065</v>
      </c>
      <c r="R423">
        <v>184.989</v>
      </c>
      <c r="S423">
        <v>336.21100000000001</v>
      </c>
      <c r="T423">
        <v>278.214</v>
      </c>
      <c r="U423">
        <v>336.73</v>
      </c>
      <c r="V423">
        <v>285.58100000000002</v>
      </c>
      <c r="W423" t="s">
        <v>0</v>
      </c>
      <c r="X423">
        <v>-391.42599999999999</v>
      </c>
      <c r="Y423">
        <v>224.65700000000001</v>
      </c>
      <c r="Z423">
        <v>137.95599999999999</v>
      </c>
      <c r="AA423">
        <v>-344.12400000000002</v>
      </c>
      <c r="AB423">
        <v>278.89499999999998</v>
      </c>
      <c r="AC423">
        <v>291.87900000000002</v>
      </c>
      <c r="AD423">
        <v>171.727</v>
      </c>
      <c r="AE423">
        <v>379.81299999999999</v>
      </c>
      <c r="AF423">
        <v>283.44900000000001</v>
      </c>
      <c r="AG423">
        <v>160.91900000000001</v>
      </c>
    </row>
    <row r="424" spans="1:33" x14ac:dyDescent="0.2">
      <c r="A424">
        <v>56.267000000000003</v>
      </c>
      <c r="B424">
        <v>248.52699999999999</v>
      </c>
      <c r="C424">
        <v>272.779</v>
      </c>
      <c r="D424">
        <v>277.41000000000003</v>
      </c>
      <c r="E424">
        <v>285.02800000000002</v>
      </c>
      <c r="F424">
        <v>250.03700000000001</v>
      </c>
      <c r="G424">
        <v>427.12</v>
      </c>
      <c r="H424">
        <v>229.59399999999999</v>
      </c>
      <c r="I424" t="s">
        <v>0</v>
      </c>
      <c r="J424">
        <v>253.327</v>
      </c>
      <c r="K424">
        <v>-29.934000000000001</v>
      </c>
      <c r="L424">
        <v>212.03399999999999</v>
      </c>
      <c r="M424">
        <v>359.71800000000002</v>
      </c>
      <c r="N424">
        <v>-117.952</v>
      </c>
      <c r="O424">
        <v>240.155</v>
      </c>
      <c r="P424">
        <v>339.59300000000002</v>
      </c>
      <c r="Q424">
        <v>221.81100000000001</v>
      </c>
      <c r="R424">
        <v>206.48</v>
      </c>
      <c r="S424">
        <v>364.25099999999998</v>
      </c>
      <c r="T424">
        <v>284.01900000000001</v>
      </c>
      <c r="U424">
        <v>326.71300000000002</v>
      </c>
      <c r="V424">
        <v>309.96100000000001</v>
      </c>
      <c r="W424" t="s">
        <v>0</v>
      </c>
      <c r="X424">
        <v>-377.51</v>
      </c>
      <c r="Y424">
        <v>234.523</v>
      </c>
      <c r="Z424">
        <v>155.27099999999999</v>
      </c>
      <c r="AA424">
        <v>-334.51600000000002</v>
      </c>
      <c r="AB424">
        <v>260.24</v>
      </c>
      <c r="AC424">
        <v>307.81799999999998</v>
      </c>
      <c r="AD424">
        <v>175.79599999999999</v>
      </c>
      <c r="AE424">
        <v>368.45600000000002</v>
      </c>
      <c r="AF424">
        <v>276.358</v>
      </c>
      <c r="AG424">
        <v>198.05099999999999</v>
      </c>
    </row>
    <row r="425" spans="1:33" x14ac:dyDescent="0.2">
      <c r="A425">
        <v>56.4</v>
      </c>
      <c r="B425">
        <v>277.411</v>
      </c>
      <c r="C425">
        <v>272.45</v>
      </c>
      <c r="D425">
        <v>288.81900000000002</v>
      </c>
      <c r="E425">
        <v>262.053</v>
      </c>
      <c r="F425">
        <v>237.18</v>
      </c>
      <c r="G425">
        <v>426.41</v>
      </c>
      <c r="H425">
        <v>226.27600000000001</v>
      </c>
      <c r="I425" t="s">
        <v>0</v>
      </c>
      <c r="J425">
        <v>289.68700000000001</v>
      </c>
      <c r="K425">
        <v>28.39</v>
      </c>
      <c r="L425">
        <v>232.64599999999999</v>
      </c>
      <c r="M425">
        <v>352.60599999999999</v>
      </c>
      <c r="N425">
        <v>-157.292</v>
      </c>
      <c r="O425">
        <v>250.49600000000001</v>
      </c>
      <c r="P425">
        <v>325.76799999999997</v>
      </c>
      <c r="Q425">
        <v>192.83500000000001</v>
      </c>
      <c r="R425">
        <v>219.55799999999999</v>
      </c>
      <c r="S425">
        <v>368.30399999999997</v>
      </c>
      <c r="T425">
        <v>254.65600000000001</v>
      </c>
      <c r="U425">
        <v>273.34800000000001</v>
      </c>
      <c r="V425">
        <v>319.40699999999998</v>
      </c>
      <c r="W425" t="s">
        <v>0</v>
      </c>
      <c r="X425">
        <v>-304.45299999999997</v>
      </c>
      <c r="Y425">
        <v>220.328</v>
      </c>
      <c r="Z425">
        <v>165.34299999999999</v>
      </c>
      <c r="AA425">
        <v>-313.23399999999998</v>
      </c>
      <c r="AB425">
        <v>204.863</v>
      </c>
      <c r="AC425">
        <v>302.06099999999998</v>
      </c>
      <c r="AD425">
        <v>205.14099999999999</v>
      </c>
      <c r="AE425">
        <v>397.34800000000001</v>
      </c>
      <c r="AF425">
        <v>259.86399999999998</v>
      </c>
      <c r="AG425">
        <v>188.803</v>
      </c>
    </row>
    <row r="426" spans="1:33" x14ac:dyDescent="0.2">
      <c r="A426">
        <v>56.533000000000001</v>
      </c>
      <c r="B426">
        <v>252.94399999999999</v>
      </c>
      <c r="C426">
        <v>259.209</v>
      </c>
      <c r="D426">
        <v>265.096</v>
      </c>
      <c r="E426">
        <v>236.351</v>
      </c>
      <c r="F426">
        <v>216.14599999999999</v>
      </c>
      <c r="G426">
        <v>415.976</v>
      </c>
      <c r="H426">
        <v>232.82</v>
      </c>
      <c r="I426" t="s">
        <v>0</v>
      </c>
      <c r="J426">
        <v>291.14999999999998</v>
      </c>
      <c r="K426">
        <v>39.305</v>
      </c>
      <c r="L426">
        <v>239.60400000000001</v>
      </c>
      <c r="M426">
        <v>332.74799999999999</v>
      </c>
      <c r="N426">
        <v>-166.84800000000001</v>
      </c>
      <c r="O426">
        <v>224.33799999999999</v>
      </c>
      <c r="P426">
        <v>346.95800000000003</v>
      </c>
      <c r="Q426">
        <v>145.43299999999999</v>
      </c>
      <c r="R426">
        <v>232.40700000000001</v>
      </c>
      <c r="S426">
        <v>389.37</v>
      </c>
      <c r="T426">
        <v>270.27600000000001</v>
      </c>
      <c r="U426">
        <v>290.27999999999997</v>
      </c>
      <c r="V426">
        <v>291.03899999999999</v>
      </c>
      <c r="W426" t="s">
        <v>0</v>
      </c>
      <c r="X426">
        <v>-215</v>
      </c>
      <c r="Y426">
        <v>211.06299999999999</v>
      </c>
      <c r="Z426">
        <v>188.065</v>
      </c>
      <c r="AA426">
        <v>-286.685</v>
      </c>
      <c r="AB426">
        <v>140.749</v>
      </c>
      <c r="AC426">
        <v>295.31700000000001</v>
      </c>
      <c r="AD426">
        <v>226.45</v>
      </c>
      <c r="AE426">
        <v>363.02</v>
      </c>
      <c r="AF426">
        <v>245.316</v>
      </c>
      <c r="AG426">
        <v>252.97399999999999</v>
      </c>
    </row>
    <row r="427" spans="1:33" x14ac:dyDescent="0.2">
      <c r="A427">
        <v>56.667000000000002</v>
      </c>
      <c r="B427">
        <v>223.81200000000001</v>
      </c>
      <c r="C427">
        <v>264.93799999999999</v>
      </c>
      <c r="D427">
        <v>253.47900000000001</v>
      </c>
      <c r="E427">
        <v>249.48</v>
      </c>
      <c r="F427">
        <v>226.07400000000001</v>
      </c>
      <c r="G427">
        <v>356.26299999999998</v>
      </c>
      <c r="H427">
        <v>243.953</v>
      </c>
      <c r="I427" t="s">
        <v>0</v>
      </c>
      <c r="J427">
        <v>308.83699999999999</v>
      </c>
      <c r="K427">
        <v>51.869</v>
      </c>
      <c r="L427">
        <v>234.80500000000001</v>
      </c>
      <c r="M427">
        <v>311.48500000000001</v>
      </c>
      <c r="N427">
        <v>-188.02500000000001</v>
      </c>
      <c r="O427">
        <v>236.61</v>
      </c>
      <c r="P427">
        <v>319.97699999999998</v>
      </c>
      <c r="Q427">
        <v>152.982</v>
      </c>
      <c r="R427">
        <v>221.89099999999999</v>
      </c>
      <c r="S427">
        <v>352.38</v>
      </c>
      <c r="T427">
        <v>240.434</v>
      </c>
      <c r="U427">
        <v>292.00200000000001</v>
      </c>
      <c r="V427">
        <v>267.24099999999999</v>
      </c>
      <c r="W427" t="s">
        <v>0</v>
      </c>
      <c r="X427">
        <v>-91.697999999999993</v>
      </c>
      <c r="Y427">
        <v>206.73699999999999</v>
      </c>
      <c r="Z427">
        <v>186.96299999999999</v>
      </c>
      <c r="AA427">
        <v>-293.32499999999999</v>
      </c>
      <c r="AB427">
        <v>112.631</v>
      </c>
      <c r="AC427">
        <v>310.392</v>
      </c>
      <c r="AD427">
        <v>237.28100000000001</v>
      </c>
      <c r="AE427">
        <v>335.03300000000002</v>
      </c>
      <c r="AF427">
        <v>227.40199999999999</v>
      </c>
      <c r="AG427">
        <v>226.36600000000001</v>
      </c>
    </row>
    <row r="428" spans="1:33" x14ac:dyDescent="0.2">
      <c r="A428">
        <v>56.8</v>
      </c>
      <c r="B428">
        <v>243.654</v>
      </c>
      <c r="C428">
        <v>258.94299999999998</v>
      </c>
      <c r="D428">
        <v>242.77799999999999</v>
      </c>
      <c r="E428">
        <v>266.108</v>
      </c>
      <c r="F428">
        <v>243.59299999999999</v>
      </c>
      <c r="G428">
        <v>349.38099999999997</v>
      </c>
      <c r="H428">
        <v>264.48599999999999</v>
      </c>
      <c r="I428" t="s">
        <v>0</v>
      </c>
      <c r="J428">
        <v>274.91899999999998</v>
      </c>
      <c r="K428">
        <v>61.454999999999998</v>
      </c>
      <c r="L428">
        <v>244.64500000000001</v>
      </c>
      <c r="M428">
        <v>295.37700000000001</v>
      </c>
      <c r="N428">
        <v>-190.52099999999999</v>
      </c>
      <c r="O428">
        <v>252.05500000000001</v>
      </c>
      <c r="P428">
        <v>280.08800000000002</v>
      </c>
      <c r="Q428">
        <v>190.67699999999999</v>
      </c>
      <c r="R428">
        <v>231.04499999999999</v>
      </c>
      <c r="S428">
        <v>392.30399999999997</v>
      </c>
      <c r="T428">
        <v>210.41200000000001</v>
      </c>
      <c r="U428">
        <v>313.97199999999998</v>
      </c>
      <c r="V428">
        <v>241.369</v>
      </c>
      <c r="W428" t="s">
        <v>0</v>
      </c>
      <c r="X428">
        <v>44.497999999999998</v>
      </c>
      <c r="Y428">
        <v>191.98400000000001</v>
      </c>
      <c r="Z428">
        <v>205.35300000000001</v>
      </c>
      <c r="AA428">
        <v>-346.21899999999999</v>
      </c>
      <c r="AB428">
        <v>84.784000000000006</v>
      </c>
      <c r="AC428">
        <v>245.77500000000001</v>
      </c>
      <c r="AD428">
        <v>219.21600000000001</v>
      </c>
      <c r="AE428">
        <v>348.58699999999999</v>
      </c>
      <c r="AF428">
        <v>246.738</v>
      </c>
      <c r="AG428">
        <v>267.68200000000002</v>
      </c>
    </row>
    <row r="429" spans="1:33" x14ac:dyDescent="0.2">
      <c r="A429">
        <v>56.933</v>
      </c>
      <c r="B429">
        <v>249.369</v>
      </c>
      <c r="C429">
        <v>234.85599999999999</v>
      </c>
      <c r="D429">
        <v>235.613</v>
      </c>
      <c r="E429">
        <v>252.91200000000001</v>
      </c>
      <c r="F429">
        <v>215.89099999999999</v>
      </c>
      <c r="G429">
        <v>351.54700000000003</v>
      </c>
      <c r="H429">
        <v>222.11799999999999</v>
      </c>
      <c r="I429" t="s">
        <v>0</v>
      </c>
      <c r="J429">
        <v>278.02499999999998</v>
      </c>
      <c r="K429">
        <v>66.897999999999996</v>
      </c>
      <c r="L429">
        <v>254.63399999999999</v>
      </c>
      <c r="M429">
        <v>296.99599999999998</v>
      </c>
      <c r="N429">
        <v>-231.095</v>
      </c>
      <c r="O429">
        <v>272.69900000000001</v>
      </c>
      <c r="P429">
        <v>276.00799999999998</v>
      </c>
      <c r="Q429">
        <v>202.66800000000001</v>
      </c>
      <c r="R429">
        <v>246.28100000000001</v>
      </c>
      <c r="S429">
        <v>319.82799999999997</v>
      </c>
      <c r="T429">
        <v>217.24600000000001</v>
      </c>
      <c r="U429">
        <v>335.14699999999999</v>
      </c>
      <c r="V429">
        <v>244.84800000000001</v>
      </c>
      <c r="W429" t="s">
        <v>0</v>
      </c>
      <c r="X429">
        <v>172.63200000000001</v>
      </c>
      <c r="Y429">
        <v>186.78299999999999</v>
      </c>
      <c r="Z429">
        <v>199.76499999999999</v>
      </c>
      <c r="AA429">
        <v>-363.55</v>
      </c>
      <c r="AB429">
        <v>84.89</v>
      </c>
      <c r="AC429">
        <v>223.298</v>
      </c>
      <c r="AD429">
        <v>210.596</v>
      </c>
      <c r="AE429">
        <v>321.52499999999998</v>
      </c>
      <c r="AF429">
        <v>248.84700000000001</v>
      </c>
      <c r="AG429">
        <v>248.39</v>
      </c>
    </row>
    <row r="430" spans="1:33" x14ac:dyDescent="0.2">
      <c r="A430">
        <v>57.067</v>
      </c>
      <c r="B430">
        <v>276.178</v>
      </c>
      <c r="C430">
        <v>207.61</v>
      </c>
      <c r="D430">
        <v>239.76900000000001</v>
      </c>
      <c r="E430">
        <v>241.12200000000001</v>
      </c>
      <c r="F430">
        <v>236.21899999999999</v>
      </c>
      <c r="G430">
        <v>343.7</v>
      </c>
      <c r="H430">
        <v>204.827</v>
      </c>
      <c r="I430" t="s">
        <v>0</v>
      </c>
      <c r="J430">
        <v>204.923</v>
      </c>
      <c r="K430">
        <v>68.492999999999995</v>
      </c>
      <c r="L430">
        <v>245.11799999999999</v>
      </c>
      <c r="M430">
        <v>309.43400000000003</v>
      </c>
      <c r="N430">
        <v>-317.56200000000001</v>
      </c>
      <c r="O430">
        <v>268.14100000000002</v>
      </c>
      <c r="P430">
        <v>262.173</v>
      </c>
      <c r="Q430">
        <v>198.387</v>
      </c>
      <c r="R430">
        <v>240.154</v>
      </c>
      <c r="S430">
        <v>353.08699999999999</v>
      </c>
      <c r="T430">
        <v>261.13900000000001</v>
      </c>
      <c r="U430">
        <v>320.66800000000001</v>
      </c>
      <c r="V430">
        <v>250.399</v>
      </c>
      <c r="W430" t="s">
        <v>0</v>
      </c>
      <c r="X430">
        <v>253.28899999999999</v>
      </c>
      <c r="Y430">
        <v>227.083</v>
      </c>
      <c r="Z430">
        <v>149.35</v>
      </c>
      <c r="AA430">
        <v>-379.834</v>
      </c>
      <c r="AB430">
        <v>166.881</v>
      </c>
      <c r="AC430">
        <v>188.435</v>
      </c>
      <c r="AD430">
        <v>185.38200000000001</v>
      </c>
      <c r="AE430">
        <v>331.44</v>
      </c>
      <c r="AF430">
        <v>250.387</v>
      </c>
      <c r="AG430">
        <v>229.65199999999999</v>
      </c>
    </row>
    <row r="431" spans="1:33" x14ac:dyDescent="0.2">
      <c r="A431">
        <v>57.2</v>
      </c>
      <c r="B431">
        <v>283.50799999999998</v>
      </c>
      <c r="C431">
        <v>222.87899999999999</v>
      </c>
      <c r="D431">
        <v>259.94200000000001</v>
      </c>
      <c r="E431">
        <v>251.56700000000001</v>
      </c>
      <c r="F431">
        <v>212.035</v>
      </c>
      <c r="G431">
        <v>298.89400000000001</v>
      </c>
      <c r="H431">
        <v>221.64400000000001</v>
      </c>
      <c r="I431" t="s">
        <v>0</v>
      </c>
      <c r="J431">
        <v>191.17400000000001</v>
      </c>
      <c r="K431">
        <v>59.277000000000001</v>
      </c>
      <c r="L431">
        <v>245.48099999999999</v>
      </c>
      <c r="M431">
        <v>337.05500000000001</v>
      </c>
      <c r="N431">
        <v>-371.01499999999999</v>
      </c>
      <c r="O431">
        <v>309.48200000000003</v>
      </c>
      <c r="P431">
        <v>297.46499999999997</v>
      </c>
      <c r="Q431">
        <v>195.87200000000001</v>
      </c>
      <c r="R431">
        <v>252.42</v>
      </c>
      <c r="S431">
        <v>354.55</v>
      </c>
      <c r="T431">
        <v>272.11700000000002</v>
      </c>
      <c r="U431">
        <v>308.798</v>
      </c>
      <c r="V431">
        <v>262.67099999999999</v>
      </c>
      <c r="W431" t="s">
        <v>0</v>
      </c>
      <c r="X431">
        <v>299.613</v>
      </c>
      <c r="Y431">
        <v>245.80199999999999</v>
      </c>
      <c r="Z431">
        <v>127.372</v>
      </c>
      <c r="AA431">
        <v>-395.09300000000002</v>
      </c>
      <c r="AB431">
        <v>244.226</v>
      </c>
      <c r="AC431">
        <v>163.364</v>
      </c>
      <c r="AD431">
        <v>195.70099999999999</v>
      </c>
      <c r="AE431">
        <v>318.178</v>
      </c>
      <c r="AF431">
        <v>251.934</v>
      </c>
      <c r="AG431">
        <v>194.792</v>
      </c>
    </row>
    <row r="432" spans="1:33" x14ac:dyDescent="0.2">
      <c r="A432">
        <v>57.332999999999998</v>
      </c>
      <c r="B432">
        <v>285.11099999999999</v>
      </c>
      <c r="C432">
        <v>211.80799999999999</v>
      </c>
      <c r="D432">
        <v>282.233</v>
      </c>
      <c r="E432">
        <v>235.97200000000001</v>
      </c>
      <c r="F432">
        <v>212.447</v>
      </c>
      <c r="G432">
        <v>317.755</v>
      </c>
      <c r="H432">
        <v>241.55799999999999</v>
      </c>
      <c r="I432" t="s">
        <v>0</v>
      </c>
      <c r="J432">
        <v>160.88999999999999</v>
      </c>
      <c r="K432">
        <v>56.127000000000002</v>
      </c>
      <c r="L432">
        <v>258.80900000000003</v>
      </c>
      <c r="M432">
        <v>338.48899999999998</v>
      </c>
      <c r="N432">
        <v>-374.017</v>
      </c>
      <c r="O432">
        <v>244.02</v>
      </c>
      <c r="P432">
        <v>328.64</v>
      </c>
      <c r="Q432">
        <v>172.208</v>
      </c>
      <c r="R432">
        <v>220.22</v>
      </c>
      <c r="S432">
        <v>323.38900000000001</v>
      </c>
      <c r="T432">
        <v>290.80399999999997</v>
      </c>
      <c r="U432">
        <v>320.28899999999999</v>
      </c>
      <c r="V432">
        <v>275.55799999999999</v>
      </c>
      <c r="W432" t="s">
        <v>0</v>
      </c>
      <c r="X432">
        <v>292.70800000000003</v>
      </c>
      <c r="Y432">
        <v>262.34699999999998</v>
      </c>
      <c r="Z432">
        <v>145.333</v>
      </c>
      <c r="AA432">
        <v>-423.28500000000003</v>
      </c>
      <c r="AB432">
        <v>188.93100000000001</v>
      </c>
      <c r="AC432">
        <v>117.33799999999999</v>
      </c>
      <c r="AD432">
        <v>178.97900000000001</v>
      </c>
      <c r="AE432">
        <v>298.42899999999997</v>
      </c>
      <c r="AF432">
        <v>246.262</v>
      </c>
      <c r="AG432">
        <v>219.84899999999999</v>
      </c>
    </row>
    <row r="433" spans="1:33" x14ac:dyDescent="0.2">
      <c r="A433">
        <v>57.466999999999999</v>
      </c>
      <c r="B433">
        <v>215.94300000000001</v>
      </c>
      <c r="C433">
        <v>225.929</v>
      </c>
      <c r="D433">
        <v>237.53700000000001</v>
      </c>
      <c r="E433">
        <v>225.673</v>
      </c>
      <c r="F433">
        <v>240.327</v>
      </c>
      <c r="G433">
        <v>336.64100000000002</v>
      </c>
      <c r="H433">
        <v>219.239</v>
      </c>
      <c r="I433" t="s">
        <v>0</v>
      </c>
      <c r="J433">
        <v>121.32899999999999</v>
      </c>
      <c r="K433">
        <v>52.972999999999999</v>
      </c>
      <c r="L433">
        <v>268.87700000000001</v>
      </c>
      <c r="M433">
        <v>346.73700000000002</v>
      </c>
      <c r="N433">
        <v>-347.61700000000002</v>
      </c>
      <c r="O433">
        <v>217.018</v>
      </c>
      <c r="P433">
        <v>380.22899999999998</v>
      </c>
      <c r="Q433">
        <v>143.518</v>
      </c>
      <c r="R433">
        <v>181.7</v>
      </c>
      <c r="S433">
        <v>282.64400000000001</v>
      </c>
      <c r="T433">
        <v>318.61799999999999</v>
      </c>
      <c r="U433">
        <v>364.137</v>
      </c>
      <c r="V433">
        <v>272.57</v>
      </c>
      <c r="W433" t="s">
        <v>0</v>
      </c>
      <c r="X433">
        <v>278.91000000000003</v>
      </c>
      <c r="Y433">
        <v>268.73899999999998</v>
      </c>
      <c r="Z433">
        <v>135.24299999999999</v>
      </c>
      <c r="AA433">
        <v>-350.363</v>
      </c>
      <c r="AB433">
        <v>225.78200000000001</v>
      </c>
      <c r="AC433">
        <v>164.18799999999999</v>
      </c>
      <c r="AD433">
        <v>237.01900000000001</v>
      </c>
      <c r="AE433">
        <v>296.00799999999998</v>
      </c>
      <c r="AF433">
        <v>237.751</v>
      </c>
      <c r="AG433">
        <v>221.18100000000001</v>
      </c>
    </row>
    <row r="434" spans="1:33" x14ac:dyDescent="0.2">
      <c r="A434">
        <v>57.6</v>
      </c>
      <c r="B434">
        <v>231.881</v>
      </c>
      <c r="C434">
        <v>230.19200000000001</v>
      </c>
      <c r="D434">
        <v>229.62</v>
      </c>
      <c r="E434">
        <v>242.327</v>
      </c>
      <c r="F434">
        <v>286.39100000000002</v>
      </c>
      <c r="G434">
        <v>381.58300000000003</v>
      </c>
      <c r="H434">
        <v>209.136</v>
      </c>
      <c r="I434" t="s">
        <v>0</v>
      </c>
      <c r="J434">
        <v>103.61</v>
      </c>
      <c r="K434">
        <v>39.412999999999997</v>
      </c>
      <c r="L434">
        <v>286.20100000000002</v>
      </c>
      <c r="M434">
        <v>323.92599999999999</v>
      </c>
      <c r="N434">
        <v>-332.36900000000003</v>
      </c>
      <c r="O434">
        <v>201.89400000000001</v>
      </c>
      <c r="P434">
        <v>354.28800000000001</v>
      </c>
      <c r="Q434">
        <v>129.99799999999999</v>
      </c>
      <c r="R434">
        <v>176.89099999999999</v>
      </c>
      <c r="S434">
        <v>322.36599999999999</v>
      </c>
      <c r="T434">
        <v>318.09399999999999</v>
      </c>
      <c r="U434">
        <v>356.00799999999998</v>
      </c>
      <c r="V434">
        <v>233.221</v>
      </c>
      <c r="W434" t="s">
        <v>0</v>
      </c>
      <c r="X434">
        <v>242.416</v>
      </c>
      <c r="Y434">
        <v>248.82400000000001</v>
      </c>
      <c r="Z434">
        <v>139.65799999999999</v>
      </c>
      <c r="AA434">
        <v>-321.05500000000001</v>
      </c>
      <c r="AB434">
        <v>231.87200000000001</v>
      </c>
      <c r="AC434">
        <v>144.346</v>
      </c>
      <c r="AD434">
        <v>249.80099999999999</v>
      </c>
      <c r="AE434">
        <v>323.80799999999999</v>
      </c>
      <c r="AF434">
        <v>216.10300000000001</v>
      </c>
      <c r="AG434">
        <v>243.947</v>
      </c>
    </row>
    <row r="435" spans="1:33" x14ac:dyDescent="0.2">
      <c r="A435">
        <v>57.732999999999997</v>
      </c>
      <c r="B435">
        <v>229.73</v>
      </c>
      <c r="C435">
        <v>224.244</v>
      </c>
      <c r="D435">
        <v>244.82499999999999</v>
      </c>
      <c r="E435">
        <v>249.63499999999999</v>
      </c>
      <c r="F435">
        <v>254.286</v>
      </c>
      <c r="G435">
        <v>413.16500000000002</v>
      </c>
      <c r="H435">
        <v>235.25700000000001</v>
      </c>
      <c r="I435" t="s">
        <v>0</v>
      </c>
      <c r="J435">
        <v>70.647999999999996</v>
      </c>
      <c r="K435">
        <v>82.483999999999995</v>
      </c>
      <c r="L435">
        <v>276.91500000000002</v>
      </c>
      <c r="M435">
        <v>318.774</v>
      </c>
      <c r="N435">
        <v>-340.887</v>
      </c>
      <c r="O435">
        <v>236.79900000000001</v>
      </c>
      <c r="P435">
        <v>366.74</v>
      </c>
      <c r="Q435">
        <v>175.51599999999999</v>
      </c>
      <c r="R435">
        <v>195.62100000000001</v>
      </c>
      <c r="S435">
        <v>299.64699999999999</v>
      </c>
      <c r="T435">
        <v>293.32299999999998</v>
      </c>
      <c r="U435">
        <v>308.928</v>
      </c>
      <c r="V435">
        <v>216.90199999999999</v>
      </c>
      <c r="W435" t="s">
        <v>0</v>
      </c>
      <c r="X435">
        <v>249.251</v>
      </c>
      <c r="Y435">
        <v>233.31800000000001</v>
      </c>
      <c r="Z435">
        <v>169.417</v>
      </c>
      <c r="AA435">
        <v>-339.411</v>
      </c>
      <c r="AB435">
        <v>203.821</v>
      </c>
      <c r="AC435">
        <v>148.50299999999999</v>
      </c>
      <c r="AD435">
        <v>224.97800000000001</v>
      </c>
      <c r="AE435">
        <v>322.32600000000002</v>
      </c>
      <c r="AF435">
        <v>212.34299999999999</v>
      </c>
      <c r="AG435">
        <v>296.642</v>
      </c>
    </row>
    <row r="436" spans="1:33" x14ac:dyDescent="0.2">
      <c r="A436">
        <v>57.866999999999997</v>
      </c>
      <c r="B436">
        <v>229.58799999999999</v>
      </c>
      <c r="C436">
        <v>219.49600000000001</v>
      </c>
      <c r="D436">
        <v>264.90699999999998</v>
      </c>
      <c r="E436">
        <v>215.607</v>
      </c>
      <c r="F436">
        <v>282.46300000000002</v>
      </c>
      <c r="G436">
        <v>399.34899999999999</v>
      </c>
      <c r="H436">
        <v>256.286</v>
      </c>
      <c r="I436" t="s">
        <v>0</v>
      </c>
      <c r="J436">
        <v>52.375</v>
      </c>
      <c r="K436">
        <v>28.478999999999999</v>
      </c>
      <c r="L436">
        <v>247.172</v>
      </c>
      <c r="M436">
        <v>334.09300000000002</v>
      </c>
      <c r="N436">
        <v>-373.774</v>
      </c>
      <c r="O436">
        <v>223.434</v>
      </c>
      <c r="P436">
        <v>311.76600000000002</v>
      </c>
      <c r="Q436">
        <v>186.60900000000001</v>
      </c>
      <c r="R436">
        <v>226.851</v>
      </c>
      <c r="S436">
        <v>340.65499999999997</v>
      </c>
      <c r="T436">
        <v>301.78899999999999</v>
      </c>
      <c r="U436">
        <v>291.33499999999998</v>
      </c>
      <c r="V436">
        <v>222.78</v>
      </c>
      <c r="W436" t="s">
        <v>0</v>
      </c>
      <c r="X436">
        <v>195.916</v>
      </c>
      <c r="Y436">
        <v>241.15299999999999</v>
      </c>
      <c r="Z436">
        <v>165.03800000000001</v>
      </c>
      <c r="AA436">
        <v>-402.98</v>
      </c>
      <c r="AB436">
        <v>153.535</v>
      </c>
      <c r="AC436">
        <v>149.22399999999999</v>
      </c>
      <c r="AD436">
        <v>225.876</v>
      </c>
      <c r="AE436">
        <v>312.34699999999998</v>
      </c>
      <c r="AF436">
        <v>173.261</v>
      </c>
      <c r="AG436">
        <v>331.66500000000002</v>
      </c>
    </row>
    <row r="437" spans="1:33" x14ac:dyDescent="0.2">
      <c r="A437">
        <v>58</v>
      </c>
      <c r="B437">
        <v>202.91900000000001</v>
      </c>
      <c r="C437">
        <v>259.87</v>
      </c>
      <c r="D437">
        <v>249.91900000000001</v>
      </c>
      <c r="E437">
        <v>210.62200000000001</v>
      </c>
      <c r="F437">
        <v>239.10599999999999</v>
      </c>
      <c r="G437">
        <v>358.77</v>
      </c>
      <c r="H437">
        <v>235.107</v>
      </c>
      <c r="I437" t="s">
        <v>0</v>
      </c>
      <c r="J437">
        <v>4.085</v>
      </c>
      <c r="K437">
        <v>64.507999999999996</v>
      </c>
      <c r="L437">
        <v>232.80699999999999</v>
      </c>
      <c r="M437">
        <v>364.19</v>
      </c>
      <c r="N437">
        <v>-401.27</v>
      </c>
      <c r="O437">
        <v>255.363</v>
      </c>
      <c r="P437">
        <v>289.35000000000002</v>
      </c>
      <c r="Q437">
        <v>183.083</v>
      </c>
      <c r="R437">
        <v>242.006</v>
      </c>
      <c r="S437">
        <v>353.34</v>
      </c>
      <c r="T437">
        <v>307.19600000000003</v>
      </c>
      <c r="U437">
        <v>288.23</v>
      </c>
      <c r="V437">
        <v>209.393</v>
      </c>
      <c r="W437" t="s">
        <v>0</v>
      </c>
      <c r="X437">
        <v>144.07400000000001</v>
      </c>
      <c r="Y437">
        <v>262.452</v>
      </c>
      <c r="Z437">
        <v>147.77099999999999</v>
      </c>
      <c r="AA437">
        <v>-398.97</v>
      </c>
      <c r="AB437">
        <v>182.66200000000001</v>
      </c>
      <c r="AC437">
        <v>153.17500000000001</v>
      </c>
      <c r="AD437">
        <v>232.74299999999999</v>
      </c>
      <c r="AE437">
        <v>286.80700000000002</v>
      </c>
      <c r="AF437">
        <v>198.67699999999999</v>
      </c>
      <c r="AG437">
        <v>326.24200000000002</v>
      </c>
    </row>
    <row r="438" spans="1:33" x14ac:dyDescent="0.2">
      <c r="A438">
        <v>58.133000000000003</v>
      </c>
      <c r="B438">
        <v>209.809</v>
      </c>
      <c r="C438">
        <v>267.43299999999999</v>
      </c>
      <c r="D438">
        <v>258.40800000000002</v>
      </c>
      <c r="E438">
        <v>227.39400000000001</v>
      </c>
      <c r="F438">
        <v>195.86799999999999</v>
      </c>
      <c r="G438">
        <v>375.34100000000001</v>
      </c>
      <c r="H438">
        <v>228.05600000000001</v>
      </c>
      <c r="I438" t="s">
        <v>0</v>
      </c>
      <c r="J438">
        <v>-58.106000000000002</v>
      </c>
      <c r="K438">
        <v>58.100999999999999</v>
      </c>
      <c r="L438">
        <v>226.613</v>
      </c>
      <c r="M438">
        <v>371.589</v>
      </c>
      <c r="N438">
        <v>-393.2</v>
      </c>
      <c r="O438">
        <v>243.80600000000001</v>
      </c>
      <c r="P438">
        <v>310.75599999999997</v>
      </c>
      <c r="Q438">
        <v>170.637</v>
      </c>
      <c r="R438">
        <v>212.08799999999999</v>
      </c>
      <c r="S438">
        <v>360.399</v>
      </c>
      <c r="T438">
        <v>289.91800000000001</v>
      </c>
      <c r="U438">
        <v>289.86900000000003</v>
      </c>
      <c r="V438">
        <v>218.07499999999999</v>
      </c>
      <c r="W438" t="s">
        <v>0</v>
      </c>
      <c r="X438">
        <v>102.348</v>
      </c>
      <c r="Y438">
        <v>252.38300000000001</v>
      </c>
      <c r="Z438">
        <v>145.17500000000001</v>
      </c>
      <c r="AA438">
        <v>-439.54899999999998</v>
      </c>
      <c r="AB438">
        <v>186.05199999999999</v>
      </c>
      <c r="AC438">
        <v>97.885000000000005</v>
      </c>
      <c r="AD438">
        <v>224.22499999999999</v>
      </c>
      <c r="AE438">
        <v>275.35500000000002</v>
      </c>
      <c r="AF438">
        <v>150.173</v>
      </c>
      <c r="AG438">
        <v>315.46600000000001</v>
      </c>
    </row>
    <row r="439" spans="1:33" x14ac:dyDescent="0.2">
      <c r="A439">
        <v>58.267000000000003</v>
      </c>
      <c r="B439">
        <v>179.34399999999999</v>
      </c>
      <c r="C439">
        <v>275.68700000000001</v>
      </c>
      <c r="D439">
        <v>236.137</v>
      </c>
      <c r="E439">
        <v>241.489</v>
      </c>
      <c r="F439">
        <v>210.72399999999999</v>
      </c>
      <c r="G439">
        <v>377.267</v>
      </c>
      <c r="H439">
        <v>227.477</v>
      </c>
      <c r="I439" t="s">
        <v>0</v>
      </c>
      <c r="J439">
        <v>-169.30099999999999</v>
      </c>
      <c r="K439">
        <v>56.008000000000003</v>
      </c>
      <c r="L439">
        <v>228.196</v>
      </c>
      <c r="M439">
        <v>362.77300000000002</v>
      </c>
      <c r="N439">
        <v>-378.96100000000001</v>
      </c>
      <c r="O439">
        <v>237.874</v>
      </c>
      <c r="P439">
        <v>292.49200000000002</v>
      </c>
      <c r="Q439">
        <v>182.56200000000001</v>
      </c>
      <c r="R439">
        <v>206.08199999999999</v>
      </c>
      <c r="S439">
        <v>337.64600000000002</v>
      </c>
      <c r="T439">
        <v>266.92899999999997</v>
      </c>
      <c r="U439">
        <v>312.15899999999999</v>
      </c>
      <c r="V439">
        <v>232.667</v>
      </c>
      <c r="W439" t="s">
        <v>0</v>
      </c>
      <c r="X439">
        <v>78.771000000000001</v>
      </c>
      <c r="Y439">
        <v>254.821</v>
      </c>
      <c r="Z439">
        <v>127.044</v>
      </c>
      <c r="AA439">
        <v>-381.18299999999999</v>
      </c>
      <c r="AB439">
        <v>181.59399999999999</v>
      </c>
      <c r="AC439">
        <v>81.41</v>
      </c>
      <c r="AD439">
        <v>251.50399999999999</v>
      </c>
      <c r="AE439">
        <v>282.339</v>
      </c>
      <c r="AF439">
        <v>120.529</v>
      </c>
      <c r="AG439">
        <v>272.625</v>
      </c>
    </row>
    <row r="440" spans="1:33" x14ac:dyDescent="0.2">
      <c r="A440">
        <v>58.4</v>
      </c>
      <c r="B440">
        <v>179.03</v>
      </c>
      <c r="C440">
        <v>258.70800000000003</v>
      </c>
      <c r="D440">
        <v>226.22800000000001</v>
      </c>
      <c r="E440">
        <v>248.06299999999999</v>
      </c>
      <c r="F440">
        <v>233.01</v>
      </c>
      <c r="G440">
        <v>382.92599999999999</v>
      </c>
      <c r="H440">
        <v>220.279</v>
      </c>
      <c r="I440" t="s">
        <v>0</v>
      </c>
      <c r="J440">
        <v>-180.18700000000001</v>
      </c>
      <c r="K440">
        <v>-109.40300000000001</v>
      </c>
      <c r="L440">
        <v>233.06299999999999</v>
      </c>
      <c r="M440">
        <v>326.25</v>
      </c>
      <c r="N440">
        <v>-379.678</v>
      </c>
      <c r="O440">
        <v>225.459</v>
      </c>
      <c r="P440">
        <v>268.89</v>
      </c>
      <c r="Q440">
        <v>129.82300000000001</v>
      </c>
      <c r="R440">
        <v>212.85499999999999</v>
      </c>
      <c r="S440">
        <v>292.89499999999998</v>
      </c>
      <c r="T440">
        <v>251.53200000000001</v>
      </c>
      <c r="U440">
        <v>336.90899999999999</v>
      </c>
      <c r="V440">
        <v>244.03399999999999</v>
      </c>
      <c r="W440" t="s">
        <v>0</v>
      </c>
      <c r="X440">
        <v>33.784999999999997</v>
      </c>
      <c r="Y440">
        <v>229.863</v>
      </c>
      <c r="Z440">
        <v>128.25200000000001</v>
      </c>
      <c r="AA440">
        <v>-340.53699999999998</v>
      </c>
      <c r="AB440">
        <v>176.35599999999999</v>
      </c>
      <c r="AC440">
        <v>77.438999999999993</v>
      </c>
      <c r="AD440">
        <v>277.71100000000001</v>
      </c>
      <c r="AE440">
        <v>321.65600000000001</v>
      </c>
      <c r="AF440">
        <v>81.739999999999995</v>
      </c>
      <c r="AG440">
        <v>255.59</v>
      </c>
    </row>
    <row r="441" spans="1:33" x14ac:dyDescent="0.2">
      <c r="A441">
        <v>58.533000000000001</v>
      </c>
      <c r="B441">
        <v>195.11799999999999</v>
      </c>
      <c r="C441">
        <v>261.01400000000001</v>
      </c>
      <c r="D441">
        <v>229.238</v>
      </c>
      <c r="E441">
        <v>257.26600000000002</v>
      </c>
      <c r="F441">
        <v>241.27799999999999</v>
      </c>
      <c r="G441">
        <v>359.69400000000002</v>
      </c>
      <c r="H441">
        <v>164.25800000000001</v>
      </c>
      <c r="I441">
        <v>185.06899999999999</v>
      </c>
      <c r="J441">
        <v>-272.72000000000003</v>
      </c>
      <c r="K441">
        <v>939.73800000000006</v>
      </c>
      <c r="L441">
        <v>255.9</v>
      </c>
      <c r="M441">
        <v>300.17700000000002</v>
      </c>
      <c r="N441">
        <v>-341.49099999999999</v>
      </c>
      <c r="O441">
        <v>233.738</v>
      </c>
      <c r="P441">
        <v>250.89400000000001</v>
      </c>
      <c r="Q441">
        <v>134.78800000000001</v>
      </c>
      <c r="R441">
        <v>207.767</v>
      </c>
      <c r="S441">
        <v>258.72199999999998</v>
      </c>
      <c r="T441">
        <v>243.84700000000001</v>
      </c>
      <c r="U441">
        <v>343.36399999999998</v>
      </c>
      <c r="V441">
        <v>240.55600000000001</v>
      </c>
      <c r="W441" t="s">
        <v>0</v>
      </c>
      <c r="X441">
        <v>33.246000000000002</v>
      </c>
      <c r="Y441">
        <v>204.99299999999999</v>
      </c>
      <c r="Z441">
        <v>152.84200000000001</v>
      </c>
      <c r="AA441">
        <v>-297.41899999999998</v>
      </c>
      <c r="AB441">
        <v>180.08699999999999</v>
      </c>
      <c r="AC441">
        <v>69.721000000000004</v>
      </c>
      <c r="AD441">
        <v>246.89500000000001</v>
      </c>
      <c r="AE441">
        <v>325.63200000000001</v>
      </c>
      <c r="AF441">
        <v>53.96</v>
      </c>
      <c r="AG441">
        <v>221.80199999999999</v>
      </c>
    </row>
    <row r="442" spans="1:33" x14ac:dyDescent="0.2">
      <c r="A442">
        <v>58.667000000000002</v>
      </c>
      <c r="B442">
        <v>215.66800000000001</v>
      </c>
      <c r="C442">
        <v>235.87</v>
      </c>
      <c r="D442">
        <v>223.99600000000001</v>
      </c>
      <c r="E442">
        <v>293.30799999999999</v>
      </c>
      <c r="F442">
        <v>214.91399999999999</v>
      </c>
      <c r="G442">
        <v>344.91199999999998</v>
      </c>
      <c r="H442">
        <v>237.733</v>
      </c>
      <c r="I442">
        <v>184.65700000000001</v>
      </c>
      <c r="J442">
        <v>-320.78899999999999</v>
      </c>
      <c r="K442">
        <v>951.71900000000005</v>
      </c>
      <c r="L442">
        <v>257.75</v>
      </c>
      <c r="M442">
        <v>291.09500000000003</v>
      </c>
      <c r="N442">
        <v>-303.76400000000001</v>
      </c>
      <c r="O442">
        <v>253.316</v>
      </c>
      <c r="P442">
        <v>285.25200000000001</v>
      </c>
      <c r="Q442">
        <v>184.27099999999999</v>
      </c>
      <c r="R442">
        <v>258.22800000000001</v>
      </c>
      <c r="S442">
        <v>300.25900000000001</v>
      </c>
      <c r="T442">
        <v>272.27499999999998</v>
      </c>
      <c r="U442">
        <v>360.21</v>
      </c>
      <c r="V442">
        <v>221.02199999999999</v>
      </c>
      <c r="W442" t="s">
        <v>0</v>
      </c>
      <c r="X442">
        <v>43.831000000000003</v>
      </c>
      <c r="Y442">
        <v>148.69399999999999</v>
      </c>
      <c r="Z442">
        <v>181.72200000000001</v>
      </c>
      <c r="AA442">
        <v>-238.096</v>
      </c>
      <c r="AB442">
        <v>177.489</v>
      </c>
      <c r="AC442">
        <v>73.86</v>
      </c>
      <c r="AD442">
        <v>282.79199999999997</v>
      </c>
      <c r="AE442">
        <v>341.524</v>
      </c>
      <c r="AF442">
        <v>-34.473999999999997</v>
      </c>
      <c r="AG442">
        <v>217.64400000000001</v>
      </c>
    </row>
    <row r="443" spans="1:33" x14ac:dyDescent="0.2">
      <c r="A443">
        <v>58.8</v>
      </c>
      <c r="B443">
        <v>224.12100000000001</v>
      </c>
      <c r="C443">
        <v>257.96100000000001</v>
      </c>
      <c r="D443">
        <v>250.73599999999999</v>
      </c>
      <c r="E443">
        <v>276.65600000000001</v>
      </c>
      <c r="F443">
        <v>213.46899999999999</v>
      </c>
      <c r="G443">
        <v>342.423</v>
      </c>
      <c r="H443">
        <v>243.85</v>
      </c>
      <c r="I443">
        <v>185.846</v>
      </c>
      <c r="J443">
        <v>-340.61900000000003</v>
      </c>
      <c r="K443">
        <v>982.83</v>
      </c>
      <c r="L443">
        <v>251.46899999999999</v>
      </c>
      <c r="M443">
        <v>285.44900000000001</v>
      </c>
      <c r="N443">
        <v>-284.685</v>
      </c>
      <c r="O443">
        <v>258.642</v>
      </c>
      <c r="P443">
        <v>270.85399999999998</v>
      </c>
      <c r="Q443">
        <v>157.35599999999999</v>
      </c>
      <c r="R443">
        <v>274.19799999999998</v>
      </c>
      <c r="S443">
        <v>301.19499999999999</v>
      </c>
      <c r="T443">
        <v>298.43799999999999</v>
      </c>
      <c r="U443">
        <v>332.46800000000002</v>
      </c>
      <c r="V443">
        <v>206.09800000000001</v>
      </c>
      <c r="W443" t="s">
        <v>0</v>
      </c>
      <c r="X443">
        <v>85.103999999999999</v>
      </c>
      <c r="Y443">
        <v>134.327</v>
      </c>
      <c r="Z443">
        <v>168.18600000000001</v>
      </c>
      <c r="AA443">
        <v>-64.021000000000001</v>
      </c>
      <c r="AB443">
        <v>193.77500000000001</v>
      </c>
      <c r="AC443">
        <v>113.09699999999999</v>
      </c>
      <c r="AD443">
        <v>292.66399999999999</v>
      </c>
      <c r="AE443">
        <v>330.71600000000001</v>
      </c>
      <c r="AF443">
        <v>-39.686999999999998</v>
      </c>
      <c r="AG443">
        <v>201.255</v>
      </c>
    </row>
    <row r="444" spans="1:33" x14ac:dyDescent="0.2">
      <c r="A444">
        <v>58.933</v>
      </c>
      <c r="B444">
        <v>239.357</v>
      </c>
      <c r="C444">
        <v>280.892</v>
      </c>
      <c r="D444">
        <v>271.73</v>
      </c>
      <c r="E444">
        <v>269.89800000000002</v>
      </c>
      <c r="F444">
        <v>231.15299999999999</v>
      </c>
      <c r="G444">
        <v>433.33600000000001</v>
      </c>
      <c r="H444">
        <v>237.56899999999999</v>
      </c>
      <c r="I444">
        <v>187.441</v>
      </c>
      <c r="J444">
        <v>-317.25099999999998</v>
      </c>
      <c r="K444">
        <v>1033.703</v>
      </c>
      <c r="L444">
        <v>251.61699999999999</v>
      </c>
      <c r="M444">
        <v>286.86200000000002</v>
      </c>
      <c r="N444">
        <v>-310.43700000000001</v>
      </c>
      <c r="O444">
        <v>240.227</v>
      </c>
      <c r="P444">
        <v>252.667</v>
      </c>
      <c r="Q444">
        <v>170.31</v>
      </c>
      <c r="R444">
        <v>219.648</v>
      </c>
      <c r="S444">
        <v>345.21</v>
      </c>
      <c r="T444">
        <v>271.09699999999998</v>
      </c>
      <c r="U444">
        <v>353.94799999999998</v>
      </c>
      <c r="V444">
        <v>194.762</v>
      </c>
      <c r="W444" t="s">
        <v>0</v>
      </c>
      <c r="X444">
        <v>127.096</v>
      </c>
      <c r="Y444">
        <v>114.744</v>
      </c>
      <c r="Z444">
        <v>180.511</v>
      </c>
      <c r="AA444">
        <v>30.13</v>
      </c>
      <c r="AB444">
        <v>211.81200000000001</v>
      </c>
      <c r="AC444">
        <v>149.46199999999999</v>
      </c>
      <c r="AD444">
        <v>265.79000000000002</v>
      </c>
      <c r="AE444">
        <v>338.31</v>
      </c>
      <c r="AF444">
        <v>-63.015000000000001</v>
      </c>
      <c r="AG444">
        <v>209.113</v>
      </c>
    </row>
    <row r="445" spans="1:33" x14ac:dyDescent="0.2">
      <c r="A445">
        <v>59.067</v>
      </c>
      <c r="B445">
        <v>243.57599999999999</v>
      </c>
      <c r="C445">
        <v>319.58800000000002</v>
      </c>
      <c r="D445">
        <v>240.19300000000001</v>
      </c>
      <c r="E445">
        <v>262.09100000000001</v>
      </c>
      <c r="F445">
        <v>240.93600000000001</v>
      </c>
      <c r="G445" t="s">
        <v>0</v>
      </c>
      <c r="H445">
        <v>218.566</v>
      </c>
      <c r="I445">
        <v>191.018</v>
      </c>
      <c r="J445">
        <v>-322.24299999999999</v>
      </c>
      <c r="K445">
        <v>1142.117</v>
      </c>
      <c r="L445">
        <v>261.404</v>
      </c>
      <c r="M445">
        <v>294.89499999999998</v>
      </c>
      <c r="N445">
        <v>-375.78399999999999</v>
      </c>
      <c r="O445">
        <v>213.27500000000001</v>
      </c>
      <c r="P445">
        <v>252.643</v>
      </c>
      <c r="Q445">
        <v>175.989</v>
      </c>
      <c r="R445">
        <v>196.30600000000001</v>
      </c>
      <c r="S445">
        <v>351.59699999999998</v>
      </c>
      <c r="T445">
        <v>317.36</v>
      </c>
      <c r="U445">
        <v>312.584</v>
      </c>
      <c r="V445">
        <v>185.19800000000001</v>
      </c>
      <c r="W445" t="s">
        <v>0</v>
      </c>
      <c r="X445">
        <v>185.37</v>
      </c>
      <c r="Y445">
        <v>133.114</v>
      </c>
      <c r="Z445">
        <v>175.499</v>
      </c>
      <c r="AA445">
        <v>177.98</v>
      </c>
      <c r="AB445">
        <v>215.58099999999999</v>
      </c>
      <c r="AC445">
        <v>195.648</v>
      </c>
      <c r="AD445">
        <v>247.45099999999999</v>
      </c>
      <c r="AE445">
        <v>301.26</v>
      </c>
      <c r="AF445">
        <v>-104.67400000000001</v>
      </c>
      <c r="AG445">
        <v>197.077</v>
      </c>
    </row>
    <row r="446" spans="1:33" x14ac:dyDescent="0.2">
      <c r="A446">
        <v>59.2</v>
      </c>
      <c r="B446">
        <v>259.49099999999999</v>
      </c>
      <c r="C446">
        <v>258.37099999999998</v>
      </c>
      <c r="D446" t="s">
        <v>0</v>
      </c>
      <c r="E446">
        <v>284.005</v>
      </c>
      <c r="F446">
        <v>199.38399999999999</v>
      </c>
      <c r="G446">
        <v>362.79599999999999</v>
      </c>
      <c r="H446">
        <v>242.37</v>
      </c>
      <c r="I446">
        <v>230.005</v>
      </c>
      <c r="J446">
        <v>-319.69600000000003</v>
      </c>
      <c r="K446">
        <v>205.42099999999999</v>
      </c>
      <c r="L446">
        <v>240.52699999999999</v>
      </c>
      <c r="M446">
        <v>303.745</v>
      </c>
      <c r="N446">
        <v>-423.822</v>
      </c>
      <c r="O446">
        <v>192.19499999999999</v>
      </c>
      <c r="P446">
        <v>284.05799999999999</v>
      </c>
      <c r="Q446">
        <v>186.42099999999999</v>
      </c>
      <c r="R446">
        <v>186.477</v>
      </c>
      <c r="S446">
        <v>341.846</v>
      </c>
      <c r="T446">
        <v>325.00299999999999</v>
      </c>
      <c r="U446">
        <v>271.84100000000001</v>
      </c>
      <c r="V446">
        <v>153.64500000000001</v>
      </c>
      <c r="W446" t="s">
        <v>0</v>
      </c>
      <c r="X446">
        <v>244.459</v>
      </c>
      <c r="Y446">
        <v>113.63200000000001</v>
      </c>
      <c r="Z446">
        <v>136.26300000000001</v>
      </c>
      <c r="AA446">
        <v>311.767</v>
      </c>
      <c r="AB446">
        <v>224.43100000000001</v>
      </c>
      <c r="AC446">
        <v>251.02199999999999</v>
      </c>
      <c r="AD446">
        <v>246.482</v>
      </c>
      <c r="AE446">
        <v>342.40800000000002</v>
      </c>
      <c r="AF446">
        <v>-127.64</v>
      </c>
      <c r="AG446">
        <v>191.65299999999999</v>
      </c>
    </row>
    <row r="447" spans="1:33" x14ac:dyDescent="0.2">
      <c r="A447">
        <v>59.332999999999998</v>
      </c>
      <c r="B447">
        <v>275.45499999999998</v>
      </c>
      <c r="C447">
        <v>278.30500000000001</v>
      </c>
      <c r="D447" t="s">
        <v>0</v>
      </c>
      <c r="E447">
        <v>232.98</v>
      </c>
      <c r="F447">
        <v>243.82599999999999</v>
      </c>
      <c r="G447">
        <v>292.55700000000002</v>
      </c>
      <c r="H447">
        <v>167.94200000000001</v>
      </c>
      <c r="I447">
        <v>239.23</v>
      </c>
      <c r="J447">
        <v>-314.78500000000003</v>
      </c>
      <c r="K447">
        <v>207.46700000000001</v>
      </c>
      <c r="L447">
        <v>260.505</v>
      </c>
      <c r="M447">
        <v>294.541</v>
      </c>
      <c r="N447">
        <v>-447.55200000000002</v>
      </c>
      <c r="O447">
        <v>198.89699999999999</v>
      </c>
      <c r="P447">
        <v>300.00599999999997</v>
      </c>
      <c r="Q447">
        <v>167.23</v>
      </c>
      <c r="R447">
        <v>184.721</v>
      </c>
      <c r="S447">
        <v>322.15300000000002</v>
      </c>
      <c r="T447">
        <v>302.20699999999999</v>
      </c>
      <c r="U447">
        <v>244.96600000000001</v>
      </c>
      <c r="V447">
        <v>215.26300000000001</v>
      </c>
      <c r="W447" t="s">
        <v>0</v>
      </c>
      <c r="X447">
        <v>301.50400000000002</v>
      </c>
      <c r="Y447">
        <v>196.94300000000001</v>
      </c>
      <c r="Z447">
        <v>126.29900000000001</v>
      </c>
      <c r="AA447">
        <v>344.28199999999998</v>
      </c>
      <c r="AB447">
        <v>221.93600000000001</v>
      </c>
      <c r="AC447">
        <v>314.05599999999998</v>
      </c>
      <c r="AD447">
        <v>191.94</v>
      </c>
      <c r="AE447">
        <v>335.85199999999998</v>
      </c>
      <c r="AF447">
        <v>-176.89500000000001</v>
      </c>
      <c r="AG447">
        <v>194.32599999999999</v>
      </c>
    </row>
    <row r="448" spans="1:33" x14ac:dyDescent="0.2">
      <c r="A448">
        <v>59.466999999999999</v>
      </c>
      <c r="B448">
        <v>270.48899999999998</v>
      </c>
      <c r="C448">
        <v>286.57499999999999</v>
      </c>
      <c r="D448" t="s">
        <v>0</v>
      </c>
      <c r="E448">
        <v>229.286</v>
      </c>
      <c r="F448">
        <v>226.97399999999999</v>
      </c>
      <c r="G448">
        <v>-226.11</v>
      </c>
      <c r="H448">
        <v>165.73400000000001</v>
      </c>
      <c r="I448">
        <v>227.88499999999999</v>
      </c>
      <c r="J448">
        <v>-342.54700000000003</v>
      </c>
      <c r="K448">
        <v>218.529</v>
      </c>
      <c r="L448">
        <v>255.892</v>
      </c>
      <c r="M448">
        <v>294.73399999999998</v>
      </c>
      <c r="N448">
        <v>-394.01499999999999</v>
      </c>
      <c r="O448">
        <v>247.06399999999999</v>
      </c>
      <c r="P448">
        <v>336.06400000000002</v>
      </c>
      <c r="Q448">
        <v>177.733</v>
      </c>
      <c r="R448">
        <v>173.08600000000001</v>
      </c>
      <c r="S448">
        <v>273.64299999999997</v>
      </c>
      <c r="T448">
        <v>275.00599999999997</v>
      </c>
      <c r="U448">
        <v>314.13</v>
      </c>
      <c r="V448">
        <v>229.78299999999999</v>
      </c>
      <c r="W448" t="s">
        <v>0</v>
      </c>
      <c r="X448">
        <v>331.71800000000002</v>
      </c>
      <c r="Y448">
        <v>255.964</v>
      </c>
      <c r="Z448">
        <v>144.87200000000001</v>
      </c>
      <c r="AA448">
        <v>-295.27</v>
      </c>
      <c r="AB448">
        <v>195.267</v>
      </c>
      <c r="AC448">
        <v>318.44400000000002</v>
      </c>
      <c r="AD448">
        <v>191.09299999999999</v>
      </c>
      <c r="AE448">
        <v>323.971</v>
      </c>
      <c r="AF448">
        <v>-224.60900000000001</v>
      </c>
      <c r="AG448">
        <v>222.001</v>
      </c>
    </row>
    <row r="449" spans="1:33" x14ac:dyDescent="0.2">
      <c r="A449">
        <v>59.6</v>
      </c>
      <c r="B449">
        <v>276.24299999999999</v>
      </c>
      <c r="C449">
        <v>286.80799999999999</v>
      </c>
      <c r="D449" t="s">
        <v>0</v>
      </c>
      <c r="E449">
        <v>228.98599999999999</v>
      </c>
      <c r="F449">
        <v>179.67</v>
      </c>
      <c r="G449">
        <v>-137.15299999999999</v>
      </c>
      <c r="H449">
        <v>179.50200000000001</v>
      </c>
      <c r="I449">
        <v>201.46100000000001</v>
      </c>
      <c r="J449">
        <v>-356.786</v>
      </c>
      <c r="K449">
        <v>164.923</v>
      </c>
      <c r="L449">
        <v>229.92099999999999</v>
      </c>
      <c r="M449">
        <v>308.43200000000002</v>
      </c>
      <c r="N449">
        <v>-342.06400000000002</v>
      </c>
      <c r="O449">
        <v>277.62</v>
      </c>
      <c r="P449">
        <v>354.98</v>
      </c>
      <c r="Q449">
        <v>156.988</v>
      </c>
      <c r="R449">
        <v>223.386</v>
      </c>
      <c r="S449">
        <v>86.917000000000002</v>
      </c>
      <c r="T449">
        <v>278.697</v>
      </c>
      <c r="U449">
        <v>302.32600000000002</v>
      </c>
      <c r="V449">
        <v>234.34100000000001</v>
      </c>
      <c r="W449" t="s">
        <v>0</v>
      </c>
      <c r="X449">
        <v>295.82299999999998</v>
      </c>
      <c r="Y449">
        <v>272.94499999999999</v>
      </c>
      <c r="Z449">
        <v>152.858</v>
      </c>
      <c r="AA449">
        <v>-226.99199999999999</v>
      </c>
      <c r="AB449">
        <v>221.27799999999999</v>
      </c>
      <c r="AC449">
        <v>295.08</v>
      </c>
      <c r="AD449">
        <v>211.9</v>
      </c>
      <c r="AE449">
        <v>290.87200000000001</v>
      </c>
      <c r="AF449">
        <v>-251.27500000000001</v>
      </c>
      <c r="AG449">
        <v>227.37100000000001</v>
      </c>
    </row>
    <row r="450" spans="1:33" x14ac:dyDescent="0.2">
      <c r="A450">
        <v>59.732999999999997</v>
      </c>
      <c r="B450">
        <v>293.63200000000001</v>
      </c>
      <c r="C450">
        <v>230.221</v>
      </c>
      <c r="D450" t="s">
        <v>0</v>
      </c>
      <c r="E450">
        <v>162.42400000000001</v>
      </c>
      <c r="F450">
        <v>174.197</v>
      </c>
      <c r="G450">
        <v>121.97</v>
      </c>
      <c r="H450">
        <v>177.54900000000001</v>
      </c>
      <c r="I450">
        <v>165.47800000000001</v>
      </c>
      <c r="J450">
        <v>-368.41699999999997</v>
      </c>
      <c r="K450">
        <v>155.06100000000001</v>
      </c>
      <c r="L450">
        <v>212.50299999999999</v>
      </c>
      <c r="M450">
        <v>317.63099999999997</v>
      </c>
      <c r="N450">
        <v>-277.28899999999999</v>
      </c>
      <c r="O450">
        <v>285.572</v>
      </c>
      <c r="P450">
        <v>347.56099999999998</v>
      </c>
      <c r="Q450">
        <v>167.83799999999999</v>
      </c>
      <c r="R450">
        <v>257.96899999999999</v>
      </c>
      <c r="S450">
        <v>-44.820999999999998</v>
      </c>
      <c r="T450">
        <v>293</v>
      </c>
      <c r="U450">
        <v>318.27300000000002</v>
      </c>
      <c r="V450">
        <v>223.06</v>
      </c>
      <c r="W450" t="s">
        <v>0</v>
      </c>
      <c r="X450">
        <v>270.58600000000001</v>
      </c>
      <c r="Y450">
        <v>265.613</v>
      </c>
      <c r="Z450">
        <v>141.99299999999999</v>
      </c>
      <c r="AA450">
        <v>-89.141999999999996</v>
      </c>
      <c r="AB450">
        <v>220.786</v>
      </c>
      <c r="AC450">
        <v>271.69600000000003</v>
      </c>
      <c r="AD450">
        <v>228.51499999999999</v>
      </c>
      <c r="AE450">
        <v>319.13600000000002</v>
      </c>
      <c r="AF450">
        <v>-266.70600000000002</v>
      </c>
      <c r="AG450">
        <v>187.334</v>
      </c>
    </row>
    <row r="451" spans="1:33" x14ac:dyDescent="0.2">
      <c r="A451">
        <v>59.866999999999997</v>
      </c>
      <c r="B451">
        <v>293.541</v>
      </c>
      <c r="C451">
        <v>247.61099999999999</v>
      </c>
      <c r="D451" t="s">
        <v>0</v>
      </c>
      <c r="E451">
        <v>111.232</v>
      </c>
      <c r="F451">
        <v>210.25</v>
      </c>
      <c r="G451">
        <v>253.238</v>
      </c>
      <c r="H451">
        <v>185.399</v>
      </c>
      <c r="I451">
        <v>155.006</v>
      </c>
      <c r="J451">
        <v>-346.58600000000001</v>
      </c>
      <c r="K451">
        <v>140.239</v>
      </c>
      <c r="L451">
        <v>233.077</v>
      </c>
      <c r="M451">
        <v>300.55099999999999</v>
      </c>
      <c r="N451">
        <v>-223.82400000000001</v>
      </c>
      <c r="O451">
        <v>302.68799999999999</v>
      </c>
      <c r="P451">
        <v>306.00099999999998</v>
      </c>
      <c r="Q451">
        <v>189.482</v>
      </c>
      <c r="R451">
        <v>212.13399999999999</v>
      </c>
      <c r="S451">
        <v>-182.126</v>
      </c>
      <c r="T451">
        <v>284.375</v>
      </c>
      <c r="U451">
        <v>331.46499999999997</v>
      </c>
      <c r="V451">
        <v>268.81400000000002</v>
      </c>
      <c r="W451" t="s">
        <v>0</v>
      </c>
      <c r="X451">
        <v>249.13399999999999</v>
      </c>
      <c r="Y451">
        <v>298.47300000000001</v>
      </c>
      <c r="Z451">
        <v>129.77199999999999</v>
      </c>
      <c r="AA451">
        <v>55.442999999999998</v>
      </c>
      <c r="AB451">
        <v>221.80500000000001</v>
      </c>
      <c r="AC451">
        <v>233.39599999999999</v>
      </c>
      <c r="AD451">
        <v>243.50899999999999</v>
      </c>
      <c r="AE451">
        <v>322.58100000000002</v>
      </c>
      <c r="AF451">
        <v>-275.91199999999998</v>
      </c>
      <c r="AG451">
        <v>184.024</v>
      </c>
    </row>
    <row r="452" spans="1:33" x14ac:dyDescent="0.2">
      <c r="A452">
        <v>60</v>
      </c>
      <c r="B452">
        <v>303.762</v>
      </c>
      <c r="C452">
        <v>215.05699999999999</v>
      </c>
      <c r="D452" t="s">
        <v>0</v>
      </c>
      <c r="E452">
        <v>115.309</v>
      </c>
      <c r="F452">
        <v>204.786</v>
      </c>
      <c r="G452">
        <v>254.45500000000001</v>
      </c>
      <c r="H452">
        <v>149.18199999999999</v>
      </c>
      <c r="I452">
        <v>170.59700000000001</v>
      </c>
      <c r="J452">
        <v>-327.83699999999999</v>
      </c>
      <c r="K452">
        <v>164.59100000000001</v>
      </c>
      <c r="L452">
        <v>225.12</v>
      </c>
      <c r="M452">
        <v>288.93799999999999</v>
      </c>
      <c r="N452">
        <v>-142.102</v>
      </c>
      <c r="O452">
        <v>281.50299999999999</v>
      </c>
      <c r="P452">
        <v>262.375</v>
      </c>
      <c r="Q452">
        <v>193.15899999999999</v>
      </c>
      <c r="R452">
        <v>223.255</v>
      </c>
      <c r="S452">
        <v>-346.15300000000002</v>
      </c>
      <c r="T452">
        <v>262.584</v>
      </c>
      <c r="U452">
        <v>331.39</v>
      </c>
      <c r="V452">
        <v>231.22499999999999</v>
      </c>
      <c r="W452" t="s">
        <v>0</v>
      </c>
      <c r="X452">
        <v>236.84200000000001</v>
      </c>
      <c r="Y452">
        <v>265.63200000000001</v>
      </c>
      <c r="Z452">
        <v>106.69499999999999</v>
      </c>
      <c r="AA452">
        <v>290.90300000000002</v>
      </c>
      <c r="AB452">
        <v>255.25299999999999</v>
      </c>
      <c r="AC452">
        <v>235.626</v>
      </c>
      <c r="AD452">
        <v>275.01400000000001</v>
      </c>
      <c r="AE452">
        <v>320.27</v>
      </c>
      <c r="AF452">
        <v>-290.53100000000001</v>
      </c>
      <c r="AG452">
        <v>177.81299999999999</v>
      </c>
    </row>
    <row r="453" spans="1:33" x14ac:dyDescent="0.2">
      <c r="A453">
        <v>60.133000000000003</v>
      </c>
      <c r="B453">
        <v>308.29500000000002</v>
      </c>
      <c r="C453">
        <v>163.08699999999999</v>
      </c>
      <c r="D453" t="s">
        <v>0</v>
      </c>
      <c r="E453">
        <v>115.678</v>
      </c>
      <c r="F453">
        <v>250.547</v>
      </c>
      <c r="G453">
        <v>213.75899999999999</v>
      </c>
      <c r="H453">
        <v>154.61000000000001</v>
      </c>
      <c r="I453">
        <v>185.89</v>
      </c>
      <c r="J453">
        <v>-260.548</v>
      </c>
      <c r="K453">
        <v>159.898</v>
      </c>
      <c r="L453">
        <v>247.459</v>
      </c>
      <c r="M453">
        <v>305.25599999999997</v>
      </c>
      <c r="N453">
        <v>-40.406999999999996</v>
      </c>
      <c r="O453">
        <v>272.73899999999998</v>
      </c>
      <c r="P453">
        <v>266.80500000000001</v>
      </c>
      <c r="Q453">
        <v>182.01400000000001</v>
      </c>
      <c r="R453">
        <v>241.97200000000001</v>
      </c>
      <c r="S453">
        <v>-448.125</v>
      </c>
      <c r="T453">
        <v>242.43799999999999</v>
      </c>
      <c r="U453">
        <v>354.697</v>
      </c>
      <c r="V453">
        <v>218.08099999999999</v>
      </c>
      <c r="W453" t="s">
        <v>0</v>
      </c>
      <c r="X453">
        <v>212.619</v>
      </c>
      <c r="Y453">
        <v>220.41800000000001</v>
      </c>
      <c r="Z453">
        <v>110.203</v>
      </c>
      <c r="AA453">
        <v>339.53</v>
      </c>
      <c r="AB453">
        <v>274.83100000000002</v>
      </c>
      <c r="AC453">
        <v>253.11600000000001</v>
      </c>
      <c r="AD453">
        <v>275.52</v>
      </c>
      <c r="AE453">
        <v>315.33800000000002</v>
      </c>
      <c r="AF453">
        <v>-320.63</v>
      </c>
      <c r="AG453">
        <v>166.071</v>
      </c>
    </row>
    <row r="454" spans="1:33" x14ac:dyDescent="0.2">
      <c r="A454">
        <v>60.267000000000003</v>
      </c>
      <c r="B454">
        <v>310.88600000000002</v>
      </c>
      <c r="C454">
        <v>186.40799999999999</v>
      </c>
      <c r="D454" t="s">
        <v>0</v>
      </c>
      <c r="E454">
        <v>111.084</v>
      </c>
      <c r="F454">
        <v>250.096</v>
      </c>
      <c r="G454">
        <v>256.24200000000002</v>
      </c>
      <c r="H454">
        <v>185.315</v>
      </c>
      <c r="I454">
        <v>224.87200000000001</v>
      </c>
      <c r="J454">
        <v>-117.684</v>
      </c>
      <c r="K454">
        <v>183.565</v>
      </c>
      <c r="L454">
        <v>250.999</v>
      </c>
      <c r="M454">
        <v>300.774</v>
      </c>
      <c r="N454">
        <v>25.117000000000001</v>
      </c>
      <c r="O454">
        <v>278.3</v>
      </c>
      <c r="P454">
        <v>274.32100000000003</v>
      </c>
      <c r="Q454">
        <v>165.738</v>
      </c>
      <c r="R454">
        <v>218.86699999999999</v>
      </c>
      <c r="S454">
        <v>-417.495</v>
      </c>
      <c r="T454">
        <v>236.65199999999999</v>
      </c>
      <c r="U454">
        <v>340.851</v>
      </c>
      <c r="V454">
        <v>206.08</v>
      </c>
      <c r="W454" t="s">
        <v>0</v>
      </c>
      <c r="X454">
        <v>282.59199999999998</v>
      </c>
      <c r="Y454">
        <v>228.636</v>
      </c>
      <c r="Z454">
        <v>134.364</v>
      </c>
      <c r="AA454">
        <v>400.09100000000001</v>
      </c>
      <c r="AB454">
        <v>245.42500000000001</v>
      </c>
      <c r="AC454">
        <v>281.97699999999998</v>
      </c>
      <c r="AD454">
        <v>289.97000000000003</v>
      </c>
      <c r="AE454">
        <v>287.863</v>
      </c>
      <c r="AF454">
        <v>-325.30599999999998</v>
      </c>
      <c r="AG454">
        <v>168.517</v>
      </c>
    </row>
    <row r="455" spans="1:33" x14ac:dyDescent="0.2">
      <c r="A455">
        <v>60.4</v>
      </c>
      <c r="B455">
        <v>324.173</v>
      </c>
      <c r="C455">
        <v>233.57499999999999</v>
      </c>
      <c r="D455" t="s">
        <v>0</v>
      </c>
      <c r="E455">
        <v>170.33199999999999</v>
      </c>
      <c r="F455">
        <v>220.875</v>
      </c>
      <c r="G455">
        <v>48.003</v>
      </c>
      <c r="H455">
        <v>171.78700000000001</v>
      </c>
      <c r="I455">
        <v>239.43600000000001</v>
      </c>
      <c r="J455">
        <v>60.530999999999999</v>
      </c>
      <c r="K455">
        <v>185.30500000000001</v>
      </c>
      <c r="L455">
        <v>260.34800000000001</v>
      </c>
      <c r="M455">
        <v>308.64600000000002</v>
      </c>
      <c r="N455">
        <v>108.825</v>
      </c>
      <c r="O455">
        <v>297.983</v>
      </c>
      <c r="P455">
        <v>262.68700000000001</v>
      </c>
      <c r="Q455">
        <v>146.65600000000001</v>
      </c>
      <c r="R455">
        <v>202.49</v>
      </c>
      <c r="S455">
        <v>-419.66699999999997</v>
      </c>
      <c r="T455">
        <v>279.43599999999998</v>
      </c>
      <c r="U455">
        <v>324.23099999999999</v>
      </c>
      <c r="V455">
        <v>224.012</v>
      </c>
      <c r="W455" t="s">
        <v>0</v>
      </c>
      <c r="X455">
        <v>288.75299999999999</v>
      </c>
      <c r="Y455">
        <v>223.958</v>
      </c>
      <c r="Z455">
        <v>163.77199999999999</v>
      </c>
      <c r="AA455">
        <v>450.05399999999997</v>
      </c>
      <c r="AB455">
        <v>243.197</v>
      </c>
      <c r="AC455">
        <v>255.78100000000001</v>
      </c>
      <c r="AD455">
        <v>314.01499999999999</v>
      </c>
      <c r="AE455">
        <v>258.05399999999997</v>
      </c>
      <c r="AF455">
        <v>-294.48</v>
      </c>
      <c r="AG455">
        <v>197.994</v>
      </c>
    </row>
    <row r="456" spans="1:33" x14ac:dyDescent="0.2">
      <c r="A456">
        <v>60.533000000000001</v>
      </c>
      <c r="B456">
        <v>318.40100000000001</v>
      </c>
      <c r="C456">
        <v>243.3</v>
      </c>
      <c r="D456" t="s">
        <v>0</v>
      </c>
      <c r="E456">
        <v>189.518</v>
      </c>
      <c r="F456">
        <v>239.614</v>
      </c>
      <c r="G456">
        <v>-45.384</v>
      </c>
      <c r="H456">
        <v>186.631</v>
      </c>
      <c r="I456">
        <v>266.95699999999999</v>
      </c>
      <c r="J456">
        <v>193.41399999999999</v>
      </c>
      <c r="K456">
        <v>177.51</v>
      </c>
      <c r="L456">
        <v>249.64699999999999</v>
      </c>
      <c r="M456">
        <v>316.69299999999998</v>
      </c>
      <c r="N456">
        <v>160.15</v>
      </c>
      <c r="O456">
        <v>299.10500000000002</v>
      </c>
      <c r="P456">
        <v>282.78100000000001</v>
      </c>
      <c r="Q456">
        <v>126.642</v>
      </c>
      <c r="R456">
        <v>206.959</v>
      </c>
      <c r="S456">
        <v>-455.81900000000002</v>
      </c>
      <c r="T456">
        <v>291.24299999999999</v>
      </c>
      <c r="U456">
        <v>289.41300000000001</v>
      </c>
      <c r="V456">
        <v>175.44300000000001</v>
      </c>
      <c r="W456" t="s">
        <v>0</v>
      </c>
      <c r="X456">
        <v>308.53100000000001</v>
      </c>
      <c r="Y456">
        <v>251.69200000000001</v>
      </c>
      <c r="Z456">
        <v>211.922</v>
      </c>
      <c r="AA456">
        <v>553.28599999999994</v>
      </c>
      <c r="AB456">
        <v>242.91900000000001</v>
      </c>
      <c r="AC456">
        <v>247.00299999999999</v>
      </c>
      <c r="AD456">
        <v>327.35300000000001</v>
      </c>
      <c r="AE456">
        <v>248.28700000000001</v>
      </c>
      <c r="AF456">
        <v>-307.60700000000003</v>
      </c>
      <c r="AG456">
        <v>203.405</v>
      </c>
    </row>
    <row r="457" spans="1:33" x14ac:dyDescent="0.2">
      <c r="A457">
        <v>60.667000000000002</v>
      </c>
      <c r="B457">
        <v>306.85399999999998</v>
      </c>
      <c r="C457">
        <v>239.35</v>
      </c>
      <c r="D457" t="s">
        <v>0</v>
      </c>
      <c r="E457">
        <v>210.40899999999999</v>
      </c>
      <c r="F457">
        <v>276.25400000000002</v>
      </c>
      <c r="G457">
        <v>-86.132000000000005</v>
      </c>
      <c r="H457">
        <v>240.089</v>
      </c>
      <c r="I457">
        <v>250.13399999999999</v>
      </c>
      <c r="J457">
        <v>284.38</v>
      </c>
      <c r="K457">
        <v>197.65</v>
      </c>
      <c r="L457">
        <v>258.74200000000002</v>
      </c>
      <c r="M457">
        <v>311.601</v>
      </c>
      <c r="N457">
        <v>209.67599999999999</v>
      </c>
      <c r="O457">
        <v>296.85199999999998</v>
      </c>
      <c r="P457">
        <v>302.39400000000001</v>
      </c>
      <c r="Q457">
        <v>134.851</v>
      </c>
      <c r="R457">
        <v>174.94499999999999</v>
      </c>
      <c r="S457">
        <v>-502.00900000000001</v>
      </c>
      <c r="T457">
        <v>295.101</v>
      </c>
      <c r="U457">
        <v>278.22000000000003</v>
      </c>
      <c r="V457">
        <v>211.43799999999999</v>
      </c>
      <c r="W457" t="s">
        <v>0</v>
      </c>
      <c r="X457">
        <v>307.04599999999999</v>
      </c>
      <c r="Y457">
        <v>257.44499999999999</v>
      </c>
      <c r="Z457">
        <v>201.09</v>
      </c>
      <c r="AA457">
        <v>357.25099999999998</v>
      </c>
      <c r="AB457">
        <v>233.97</v>
      </c>
      <c r="AC457">
        <v>194.78800000000001</v>
      </c>
      <c r="AD457">
        <v>323.62599999999998</v>
      </c>
      <c r="AE457">
        <v>301.077</v>
      </c>
      <c r="AF457">
        <v>-325.75400000000002</v>
      </c>
      <c r="AG457">
        <v>198.345</v>
      </c>
    </row>
    <row r="458" spans="1:33" x14ac:dyDescent="0.2">
      <c r="A458">
        <v>60.8</v>
      </c>
      <c r="B458">
        <v>277.875</v>
      </c>
      <c r="C458">
        <v>259.8</v>
      </c>
      <c r="D458" t="s">
        <v>0</v>
      </c>
      <c r="E458">
        <v>238.74299999999999</v>
      </c>
      <c r="F458">
        <v>249.90100000000001</v>
      </c>
      <c r="G458">
        <v>-51.094999999999999</v>
      </c>
      <c r="H458">
        <v>241.49299999999999</v>
      </c>
      <c r="I458">
        <v>254.72</v>
      </c>
      <c r="J458">
        <v>338.19</v>
      </c>
      <c r="K458">
        <v>182.68899999999999</v>
      </c>
      <c r="L458">
        <v>254.77600000000001</v>
      </c>
      <c r="M458">
        <v>298.137</v>
      </c>
      <c r="N458">
        <v>231.03399999999999</v>
      </c>
      <c r="O458">
        <v>268.17700000000002</v>
      </c>
      <c r="P458">
        <v>277.72500000000002</v>
      </c>
      <c r="Q458">
        <v>157.649</v>
      </c>
      <c r="R458">
        <v>133.041</v>
      </c>
      <c r="S458">
        <v>-464.85899999999998</v>
      </c>
      <c r="T458">
        <v>296.21800000000002</v>
      </c>
      <c r="U458">
        <v>273.11500000000001</v>
      </c>
      <c r="V458">
        <v>216.97300000000001</v>
      </c>
      <c r="W458" t="s">
        <v>0</v>
      </c>
      <c r="X458">
        <v>331.43299999999999</v>
      </c>
      <c r="Y458">
        <v>260.983</v>
      </c>
      <c r="Z458">
        <v>201.77199999999999</v>
      </c>
      <c r="AA458">
        <v>345.18799999999999</v>
      </c>
      <c r="AB458">
        <v>228.94499999999999</v>
      </c>
      <c r="AC458">
        <v>196.90299999999999</v>
      </c>
      <c r="AD458">
        <v>301.96300000000002</v>
      </c>
      <c r="AE458">
        <v>319.53199999999998</v>
      </c>
      <c r="AF458">
        <v>-355.048</v>
      </c>
      <c r="AG458">
        <v>186.791</v>
      </c>
    </row>
    <row r="459" spans="1:33" x14ac:dyDescent="0.2">
      <c r="A459">
        <v>60.933</v>
      </c>
      <c r="B459">
        <v>244.578</v>
      </c>
      <c r="C459">
        <v>231.61799999999999</v>
      </c>
      <c r="D459" t="s">
        <v>0</v>
      </c>
      <c r="E459">
        <v>255.88200000000001</v>
      </c>
      <c r="F459">
        <v>242.726</v>
      </c>
      <c r="G459">
        <v>-87.861000000000004</v>
      </c>
      <c r="H459">
        <v>208.32300000000001</v>
      </c>
      <c r="I459">
        <v>225.80699999999999</v>
      </c>
      <c r="J459">
        <v>303.29399999999998</v>
      </c>
      <c r="K459">
        <v>193.24299999999999</v>
      </c>
      <c r="L459">
        <v>268.17899999999997</v>
      </c>
      <c r="M459">
        <v>332.21300000000002</v>
      </c>
      <c r="N459">
        <v>257.24900000000002</v>
      </c>
      <c r="O459">
        <v>244.006</v>
      </c>
      <c r="P459">
        <v>275.22500000000002</v>
      </c>
      <c r="Q459">
        <v>161.791</v>
      </c>
      <c r="R459">
        <v>168.005</v>
      </c>
      <c r="S459">
        <v>-447.91500000000002</v>
      </c>
      <c r="T459">
        <v>303.52</v>
      </c>
      <c r="U459">
        <v>321.28199999999998</v>
      </c>
      <c r="V459">
        <v>239.50800000000001</v>
      </c>
      <c r="W459" t="s">
        <v>0</v>
      </c>
      <c r="X459">
        <v>323.40800000000002</v>
      </c>
      <c r="Y459">
        <v>216.02</v>
      </c>
      <c r="Z459">
        <v>199.136</v>
      </c>
      <c r="AA459">
        <v>332.53199999999998</v>
      </c>
      <c r="AB459">
        <v>240.15899999999999</v>
      </c>
      <c r="AC459">
        <v>197.48500000000001</v>
      </c>
      <c r="AD459">
        <v>260.02</v>
      </c>
      <c r="AE459">
        <v>382.1</v>
      </c>
      <c r="AF459">
        <v>-371.73</v>
      </c>
      <c r="AG459">
        <v>186.15299999999999</v>
      </c>
    </row>
    <row r="460" spans="1:33" x14ac:dyDescent="0.2">
      <c r="A460">
        <v>61.067</v>
      </c>
      <c r="B460">
        <v>252.50899999999999</v>
      </c>
      <c r="C460">
        <v>230.964</v>
      </c>
      <c r="D460" t="s">
        <v>0</v>
      </c>
      <c r="E460">
        <v>272.27699999999999</v>
      </c>
      <c r="F460">
        <v>266.21800000000002</v>
      </c>
      <c r="G460">
        <v>-47.423000000000002</v>
      </c>
      <c r="H460">
        <v>231.41200000000001</v>
      </c>
      <c r="I460">
        <v>219.709</v>
      </c>
      <c r="J460">
        <v>280.37400000000002</v>
      </c>
      <c r="K460">
        <v>188.036</v>
      </c>
      <c r="L460">
        <v>261.64999999999998</v>
      </c>
      <c r="M460">
        <v>347.27</v>
      </c>
      <c r="N460">
        <v>276.84800000000001</v>
      </c>
      <c r="O460">
        <v>229.10599999999999</v>
      </c>
      <c r="P460">
        <v>275.149</v>
      </c>
      <c r="Q460">
        <v>158.56100000000001</v>
      </c>
      <c r="R460">
        <v>176.18199999999999</v>
      </c>
      <c r="S460">
        <v>-405.65800000000002</v>
      </c>
      <c r="T460">
        <v>267.13</v>
      </c>
      <c r="U460">
        <v>318.505</v>
      </c>
      <c r="V460">
        <v>270.27</v>
      </c>
      <c r="W460" t="s">
        <v>0</v>
      </c>
      <c r="X460">
        <v>306.524</v>
      </c>
      <c r="Y460">
        <v>218.59299999999999</v>
      </c>
      <c r="Z460">
        <v>188.20599999999999</v>
      </c>
      <c r="AA460">
        <v>306.86700000000002</v>
      </c>
      <c r="AB460">
        <v>231.595</v>
      </c>
      <c r="AC460">
        <v>245.566</v>
      </c>
      <c r="AD460">
        <v>264.423</v>
      </c>
      <c r="AE460">
        <v>371.22</v>
      </c>
      <c r="AF460">
        <v>-399.96199999999999</v>
      </c>
      <c r="AG460">
        <v>179.24600000000001</v>
      </c>
    </row>
    <row r="461" spans="1:33" x14ac:dyDescent="0.2">
      <c r="A461">
        <v>61.2</v>
      </c>
      <c r="B461">
        <v>278.84199999999998</v>
      </c>
      <c r="C461">
        <v>268.92399999999998</v>
      </c>
      <c r="D461" t="s">
        <v>0</v>
      </c>
      <c r="E461">
        <v>284.58</v>
      </c>
      <c r="F461">
        <v>238.94800000000001</v>
      </c>
      <c r="G461">
        <v>-52.472000000000001</v>
      </c>
      <c r="H461">
        <v>210.84299999999999</v>
      </c>
      <c r="I461">
        <v>204.45699999999999</v>
      </c>
      <c r="J461">
        <v>286.93200000000002</v>
      </c>
      <c r="K461">
        <v>202.81100000000001</v>
      </c>
      <c r="L461">
        <v>229.59100000000001</v>
      </c>
      <c r="M461">
        <v>381.38200000000001</v>
      </c>
      <c r="N461">
        <v>303.87</v>
      </c>
      <c r="O461">
        <v>218.81800000000001</v>
      </c>
      <c r="P461">
        <v>248.471</v>
      </c>
      <c r="Q461">
        <v>136.74799999999999</v>
      </c>
      <c r="R461">
        <v>187.86099999999999</v>
      </c>
      <c r="S461">
        <v>-430.255</v>
      </c>
      <c r="T461">
        <v>290.52499999999998</v>
      </c>
      <c r="U461">
        <v>334.10500000000002</v>
      </c>
      <c r="V461">
        <v>329.63900000000001</v>
      </c>
      <c r="W461" t="s">
        <v>0</v>
      </c>
      <c r="X461">
        <v>300.34699999999998</v>
      </c>
      <c r="Y461">
        <v>185.42400000000001</v>
      </c>
      <c r="Z461">
        <v>147.29300000000001</v>
      </c>
      <c r="AA461">
        <v>269.834</v>
      </c>
      <c r="AB461">
        <v>254.93600000000001</v>
      </c>
      <c r="AC461">
        <v>281.33499999999998</v>
      </c>
      <c r="AD461">
        <v>263.51100000000002</v>
      </c>
      <c r="AE461">
        <v>364.726</v>
      </c>
      <c r="AF461">
        <v>-395.29</v>
      </c>
      <c r="AG461">
        <v>185.696</v>
      </c>
    </row>
    <row r="462" spans="1:33" x14ac:dyDescent="0.2">
      <c r="A462">
        <v>61.332999999999998</v>
      </c>
      <c r="B462">
        <v>268.73700000000002</v>
      </c>
      <c r="C462">
        <v>214.61699999999999</v>
      </c>
      <c r="D462" t="s">
        <v>0</v>
      </c>
      <c r="E462">
        <v>291.346</v>
      </c>
      <c r="F462">
        <v>205.90199999999999</v>
      </c>
      <c r="G462">
        <v>-42.015999999999998</v>
      </c>
      <c r="H462">
        <v>190.92599999999999</v>
      </c>
      <c r="I462">
        <v>249.84899999999999</v>
      </c>
      <c r="J462">
        <v>260.82299999999998</v>
      </c>
      <c r="K462">
        <v>169.143</v>
      </c>
      <c r="L462">
        <v>213.85300000000001</v>
      </c>
      <c r="M462">
        <v>363.82400000000001</v>
      </c>
      <c r="N462">
        <v>333.54599999999999</v>
      </c>
      <c r="O462">
        <v>252.32</v>
      </c>
      <c r="P462">
        <v>265.29000000000002</v>
      </c>
      <c r="Q462">
        <v>166.14400000000001</v>
      </c>
      <c r="R462">
        <v>192.822</v>
      </c>
      <c r="S462">
        <v>-459.17</v>
      </c>
      <c r="T462">
        <v>260.06200000000001</v>
      </c>
      <c r="U462">
        <v>285.51100000000002</v>
      </c>
      <c r="V462">
        <v>283.12200000000001</v>
      </c>
      <c r="W462" t="s">
        <v>0</v>
      </c>
      <c r="X462">
        <v>288.67099999999999</v>
      </c>
      <c r="Y462">
        <v>189.26</v>
      </c>
      <c r="Z462">
        <v>206.226</v>
      </c>
      <c r="AA462">
        <v>277.25700000000001</v>
      </c>
      <c r="AB462">
        <v>245.078</v>
      </c>
      <c r="AC462">
        <v>301.18</v>
      </c>
      <c r="AD462">
        <v>270.24400000000003</v>
      </c>
      <c r="AE462">
        <v>327.46499999999997</v>
      </c>
      <c r="AF462">
        <v>-369.84100000000001</v>
      </c>
      <c r="AG462">
        <v>180.78399999999999</v>
      </c>
    </row>
    <row r="463" spans="1:33" x14ac:dyDescent="0.2">
      <c r="A463">
        <v>61.466999999999999</v>
      </c>
      <c r="B463">
        <v>268.113</v>
      </c>
      <c r="C463">
        <v>169.37799999999999</v>
      </c>
      <c r="D463" t="s">
        <v>0</v>
      </c>
      <c r="E463">
        <v>265.25799999999998</v>
      </c>
      <c r="F463">
        <v>222.69900000000001</v>
      </c>
      <c r="G463">
        <v>25.253</v>
      </c>
      <c r="H463">
        <v>182.71600000000001</v>
      </c>
      <c r="I463">
        <v>233.76900000000001</v>
      </c>
      <c r="J463">
        <v>242.18100000000001</v>
      </c>
      <c r="K463">
        <v>198.255</v>
      </c>
      <c r="L463">
        <v>222.08</v>
      </c>
      <c r="M463">
        <v>345.29700000000003</v>
      </c>
      <c r="N463">
        <v>375.303</v>
      </c>
      <c r="O463">
        <v>265.08800000000002</v>
      </c>
      <c r="P463">
        <v>306.89100000000002</v>
      </c>
      <c r="Q463">
        <v>147.292</v>
      </c>
      <c r="R463">
        <v>191.37899999999999</v>
      </c>
      <c r="S463">
        <v>-491.185</v>
      </c>
      <c r="T463">
        <v>246.00800000000001</v>
      </c>
      <c r="U463">
        <v>286.42200000000003</v>
      </c>
      <c r="V463">
        <v>289.85000000000002</v>
      </c>
      <c r="W463" t="s">
        <v>0</v>
      </c>
      <c r="X463">
        <v>336.98500000000001</v>
      </c>
      <c r="Y463">
        <v>192.35599999999999</v>
      </c>
      <c r="Z463">
        <v>216.08</v>
      </c>
      <c r="AA463">
        <v>375.64400000000001</v>
      </c>
      <c r="AB463">
        <v>230.179</v>
      </c>
      <c r="AC463">
        <v>295.02100000000002</v>
      </c>
      <c r="AD463">
        <v>287.72300000000001</v>
      </c>
      <c r="AE463">
        <v>297.22500000000002</v>
      </c>
      <c r="AF463">
        <v>-350.22399999999999</v>
      </c>
      <c r="AG463">
        <v>172.613</v>
      </c>
    </row>
    <row r="464" spans="1:33" x14ac:dyDescent="0.2">
      <c r="A464">
        <v>61.6</v>
      </c>
      <c r="B464">
        <v>271.64400000000001</v>
      </c>
      <c r="C464">
        <v>194.089</v>
      </c>
      <c r="D464" t="s">
        <v>0</v>
      </c>
      <c r="E464">
        <v>267.27699999999999</v>
      </c>
      <c r="F464">
        <v>235.48500000000001</v>
      </c>
      <c r="G464">
        <v>12.304</v>
      </c>
      <c r="H464">
        <v>200.14</v>
      </c>
      <c r="I464">
        <v>247.011</v>
      </c>
      <c r="J464">
        <v>240.809</v>
      </c>
      <c r="K464">
        <v>234.70599999999999</v>
      </c>
      <c r="L464">
        <v>245.56299999999999</v>
      </c>
      <c r="M464">
        <v>304.536</v>
      </c>
      <c r="N464">
        <v>370.71</v>
      </c>
      <c r="O464">
        <v>265.13600000000002</v>
      </c>
      <c r="P464">
        <v>350.54700000000003</v>
      </c>
      <c r="Q464">
        <v>112.98699999999999</v>
      </c>
      <c r="R464">
        <v>199.67699999999999</v>
      </c>
      <c r="S464">
        <v>-406.91899999999998</v>
      </c>
      <c r="T464">
        <v>215.46600000000001</v>
      </c>
      <c r="U464">
        <v>305.51499999999999</v>
      </c>
      <c r="V464">
        <v>282.048</v>
      </c>
      <c r="W464" t="s">
        <v>0</v>
      </c>
      <c r="X464">
        <v>338.459</v>
      </c>
      <c r="Y464">
        <v>233.78299999999999</v>
      </c>
      <c r="Z464">
        <v>255.59100000000001</v>
      </c>
      <c r="AA464">
        <v>362.904</v>
      </c>
      <c r="AB464">
        <v>213.53100000000001</v>
      </c>
      <c r="AC464">
        <v>281.77300000000002</v>
      </c>
      <c r="AD464">
        <v>292.88400000000001</v>
      </c>
      <c r="AE464">
        <v>280.613</v>
      </c>
      <c r="AF464">
        <v>-343.67399999999998</v>
      </c>
      <c r="AG464">
        <v>181.286</v>
      </c>
    </row>
    <row r="465" spans="1:33" x14ac:dyDescent="0.2">
      <c r="A465">
        <v>61.732999999999997</v>
      </c>
      <c r="B465">
        <v>255.03200000000001</v>
      </c>
      <c r="C465">
        <v>239.46899999999999</v>
      </c>
      <c r="D465" t="s">
        <v>0</v>
      </c>
      <c r="E465">
        <v>278.029</v>
      </c>
      <c r="F465">
        <v>261.37</v>
      </c>
      <c r="G465">
        <v>20.384</v>
      </c>
      <c r="H465">
        <v>232.554</v>
      </c>
      <c r="I465">
        <v>239.34</v>
      </c>
      <c r="J465">
        <v>262.89600000000002</v>
      </c>
      <c r="K465">
        <v>270.41199999999998</v>
      </c>
      <c r="L465">
        <v>238.15299999999999</v>
      </c>
      <c r="M465">
        <v>327.43599999999998</v>
      </c>
      <c r="N465">
        <v>370.07400000000001</v>
      </c>
      <c r="O465">
        <v>251.21</v>
      </c>
      <c r="P465">
        <v>388.52600000000001</v>
      </c>
      <c r="Q465">
        <v>112.06</v>
      </c>
      <c r="R465">
        <v>215.86600000000001</v>
      </c>
      <c r="S465">
        <v>-397.82600000000002</v>
      </c>
      <c r="T465">
        <v>203.18799999999999</v>
      </c>
      <c r="U465">
        <v>334.07900000000001</v>
      </c>
      <c r="V465">
        <v>280.27100000000002</v>
      </c>
      <c r="W465" t="s">
        <v>0</v>
      </c>
      <c r="X465">
        <v>333.53699999999998</v>
      </c>
      <c r="Y465">
        <v>220.79400000000001</v>
      </c>
      <c r="Z465">
        <v>235.97200000000001</v>
      </c>
      <c r="AA465">
        <v>344.92899999999997</v>
      </c>
      <c r="AB465">
        <v>252.27600000000001</v>
      </c>
      <c r="AC465">
        <v>262.82499999999999</v>
      </c>
      <c r="AD465">
        <v>283.90300000000002</v>
      </c>
      <c r="AE465">
        <v>293.82400000000001</v>
      </c>
      <c r="AF465">
        <v>-337.67</v>
      </c>
      <c r="AG465">
        <v>178.54599999999999</v>
      </c>
    </row>
    <row r="466" spans="1:33" x14ac:dyDescent="0.2">
      <c r="A466">
        <v>61.866999999999997</v>
      </c>
      <c r="B466">
        <v>235.541</v>
      </c>
      <c r="C466">
        <v>226.33199999999999</v>
      </c>
      <c r="D466" t="s">
        <v>0</v>
      </c>
      <c r="E466">
        <v>288.428</v>
      </c>
      <c r="F466">
        <v>227.44800000000001</v>
      </c>
      <c r="G466">
        <v>27.349</v>
      </c>
      <c r="H466">
        <v>218.19399999999999</v>
      </c>
      <c r="I466">
        <v>254.27799999999999</v>
      </c>
      <c r="J466">
        <v>258.822</v>
      </c>
      <c r="K466">
        <v>296.80399999999997</v>
      </c>
      <c r="L466">
        <v>258.35000000000002</v>
      </c>
      <c r="M466">
        <v>346.58600000000001</v>
      </c>
      <c r="N466">
        <v>350.25799999999998</v>
      </c>
      <c r="O466">
        <v>257.375</v>
      </c>
      <c r="P466">
        <v>388.71300000000002</v>
      </c>
      <c r="Q466">
        <v>152.922</v>
      </c>
      <c r="R466">
        <v>269.02699999999999</v>
      </c>
      <c r="S466">
        <v>-391.07400000000001</v>
      </c>
      <c r="T466">
        <v>206.887</v>
      </c>
      <c r="U466">
        <v>309.75599999999997</v>
      </c>
      <c r="V466">
        <v>259.65899999999999</v>
      </c>
      <c r="W466" t="s">
        <v>0</v>
      </c>
      <c r="X466">
        <v>314.63</v>
      </c>
      <c r="Y466">
        <v>214.18600000000001</v>
      </c>
      <c r="Z466">
        <v>236.25399999999999</v>
      </c>
      <c r="AA466">
        <v>325.71199999999999</v>
      </c>
      <c r="AB466">
        <v>236.06</v>
      </c>
      <c r="AC466">
        <v>240.30600000000001</v>
      </c>
      <c r="AD466">
        <v>310.59100000000001</v>
      </c>
      <c r="AE466">
        <v>301.67500000000001</v>
      </c>
      <c r="AF466">
        <v>-298.69299999999998</v>
      </c>
      <c r="AG466">
        <v>170.12899999999999</v>
      </c>
    </row>
    <row r="467" spans="1:33" x14ac:dyDescent="0.2">
      <c r="A467">
        <v>62</v>
      </c>
      <c r="B467">
        <v>241.864</v>
      </c>
      <c r="C467">
        <v>276.40100000000001</v>
      </c>
      <c r="D467" t="s">
        <v>0</v>
      </c>
      <c r="E467">
        <v>244.798</v>
      </c>
      <c r="F467">
        <v>224.58600000000001</v>
      </c>
      <c r="G467">
        <v>63.05</v>
      </c>
      <c r="H467">
        <v>197.33600000000001</v>
      </c>
      <c r="I467">
        <v>217.14</v>
      </c>
      <c r="J467">
        <v>302.47899999999998</v>
      </c>
      <c r="K467">
        <v>266.85199999999998</v>
      </c>
      <c r="L467">
        <v>252.64400000000001</v>
      </c>
      <c r="M467">
        <v>340.505</v>
      </c>
      <c r="N467">
        <v>304.66699999999997</v>
      </c>
      <c r="O467">
        <v>252.02</v>
      </c>
      <c r="P467">
        <v>357.53500000000003</v>
      </c>
      <c r="Q467">
        <v>167.22800000000001</v>
      </c>
      <c r="R467">
        <v>257.91800000000001</v>
      </c>
      <c r="S467">
        <v>-423.33699999999999</v>
      </c>
      <c r="T467">
        <v>286.30200000000002</v>
      </c>
      <c r="U467">
        <v>335.22500000000002</v>
      </c>
      <c r="V467">
        <v>236.93199999999999</v>
      </c>
      <c r="W467" t="s">
        <v>0</v>
      </c>
      <c r="X467">
        <v>329.69200000000001</v>
      </c>
      <c r="Y467">
        <v>163.93799999999999</v>
      </c>
      <c r="Z467">
        <v>196.274</v>
      </c>
      <c r="AA467">
        <v>330.82100000000003</v>
      </c>
      <c r="AB467">
        <v>233.74799999999999</v>
      </c>
      <c r="AC467">
        <v>262.53100000000001</v>
      </c>
      <c r="AD467">
        <v>353.755</v>
      </c>
      <c r="AE467">
        <v>264.78699999999998</v>
      </c>
      <c r="AF467">
        <v>-217.24700000000001</v>
      </c>
      <c r="AG467">
        <v>175.953</v>
      </c>
    </row>
    <row r="468" spans="1:33" x14ac:dyDescent="0.2">
      <c r="A468">
        <v>62.133000000000003</v>
      </c>
      <c r="B468">
        <v>223.518</v>
      </c>
      <c r="C468">
        <v>269.91399999999999</v>
      </c>
      <c r="D468" t="s">
        <v>0</v>
      </c>
      <c r="E468">
        <v>257.65699999999998</v>
      </c>
      <c r="F468">
        <v>230.001</v>
      </c>
      <c r="G468">
        <v>32.061</v>
      </c>
      <c r="H468">
        <v>186.66399999999999</v>
      </c>
      <c r="I468">
        <v>215.416</v>
      </c>
      <c r="J468">
        <v>294.74799999999999</v>
      </c>
      <c r="K468">
        <v>275.12700000000001</v>
      </c>
      <c r="L468">
        <v>251.37899999999999</v>
      </c>
      <c r="M468">
        <v>336.154</v>
      </c>
      <c r="N468">
        <v>289.88900000000001</v>
      </c>
      <c r="O468">
        <v>282.50599999999997</v>
      </c>
      <c r="P468">
        <v>326.55</v>
      </c>
      <c r="Q468">
        <v>203.84100000000001</v>
      </c>
      <c r="R468">
        <v>271.77600000000001</v>
      </c>
      <c r="S468">
        <v>-444.45299999999997</v>
      </c>
      <c r="T468">
        <v>297.70100000000002</v>
      </c>
      <c r="U468">
        <v>338.26100000000002</v>
      </c>
      <c r="V468">
        <v>226.149</v>
      </c>
      <c r="W468" t="s">
        <v>0</v>
      </c>
      <c r="X468">
        <v>293.46100000000001</v>
      </c>
      <c r="Y468">
        <v>172.167</v>
      </c>
      <c r="Z468">
        <v>194.238</v>
      </c>
      <c r="AA468">
        <v>303.90300000000002</v>
      </c>
      <c r="AB468">
        <v>230.04900000000001</v>
      </c>
      <c r="AC468">
        <v>302.73200000000003</v>
      </c>
      <c r="AD468">
        <v>355.803</v>
      </c>
      <c r="AE468">
        <v>276.745</v>
      </c>
      <c r="AF468">
        <v>-68.266000000000005</v>
      </c>
      <c r="AG468">
        <v>185.00299999999999</v>
      </c>
    </row>
    <row r="469" spans="1:33" x14ac:dyDescent="0.2">
      <c r="A469">
        <v>62.267000000000003</v>
      </c>
      <c r="B469">
        <v>207.37799999999999</v>
      </c>
      <c r="C469">
        <v>252.18299999999999</v>
      </c>
      <c r="D469" t="s">
        <v>0</v>
      </c>
      <c r="E469">
        <v>226.21299999999999</v>
      </c>
      <c r="F469">
        <v>241.28399999999999</v>
      </c>
      <c r="G469">
        <v>-30.736999999999998</v>
      </c>
      <c r="H469">
        <v>195.636</v>
      </c>
      <c r="I469">
        <v>141.72200000000001</v>
      </c>
      <c r="J469">
        <v>294.60300000000001</v>
      </c>
      <c r="K469">
        <v>266.59300000000002</v>
      </c>
      <c r="L469">
        <v>247.685</v>
      </c>
      <c r="M469">
        <v>341.15800000000002</v>
      </c>
      <c r="N469">
        <v>260.60199999999998</v>
      </c>
      <c r="O469">
        <v>308.58300000000003</v>
      </c>
      <c r="P469">
        <v>341.73500000000001</v>
      </c>
      <c r="Q469">
        <v>211.07900000000001</v>
      </c>
      <c r="R469">
        <v>226.97900000000001</v>
      </c>
      <c r="S469">
        <v>-443.18700000000001</v>
      </c>
      <c r="T469">
        <v>288.60500000000002</v>
      </c>
      <c r="U469">
        <v>360.02699999999999</v>
      </c>
      <c r="V469">
        <v>212.589</v>
      </c>
      <c r="W469" t="s">
        <v>0</v>
      </c>
      <c r="X469">
        <v>307.96300000000002</v>
      </c>
      <c r="Y469">
        <v>145.20099999999999</v>
      </c>
      <c r="Z469">
        <v>130.80199999999999</v>
      </c>
      <c r="AA469">
        <v>338.56400000000002</v>
      </c>
      <c r="AB469">
        <v>244.536</v>
      </c>
      <c r="AC469">
        <v>335.17200000000003</v>
      </c>
      <c r="AD469">
        <v>339.70100000000002</v>
      </c>
      <c r="AE469">
        <v>274.36599999999999</v>
      </c>
      <c r="AF469">
        <v>79.792000000000002</v>
      </c>
      <c r="AG469">
        <v>177.56800000000001</v>
      </c>
    </row>
    <row r="470" spans="1:33" x14ac:dyDescent="0.2">
      <c r="A470">
        <v>62.4</v>
      </c>
      <c r="B470">
        <v>185.80699999999999</v>
      </c>
      <c r="C470">
        <v>250.51499999999999</v>
      </c>
      <c r="D470" t="s">
        <v>0</v>
      </c>
      <c r="E470">
        <v>211.464</v>
      </c>
      <c r="F470">
        <v>276.23399999999998</v>
      </c>
      <c r="G470">
        <v>-48.195</v>
      </c>
      <c r="H470">
        <v>185.661</v>
      </c>
      <c r="I470">
        <v>73.382000000000005</v>
      </c>
      <c r="J470">
        <v>256.036</v>
      </c>
      <c r="K470">
        <v>282.21699999999998</v>
      </c>
      <c r="L470">
        <v>238.74100000000001</v>
      </c>
      <c r="M470">
        <v>310.54500000000002</v>
      </c>
      <c r="N470">
        <v>227.65600000000001</v>
      </c>
      <c r="O470">
        <v>276.09399999999999</v>
      </c>
      <c r="P470">
        <v>358.22</v>
      </c>
      <c r="Q470">
        <v>201.393</v>
      </c>
      <c r="R470">
        <v>175.91</v>
      </c>
      <c r="S470">
        <v>-405.20499999999998</v>
      </c>
      <c r="T470">
        <v>285.64299999999997</v>
      </c>
      <c r="U470">
        <v>399.29700000000003</v>
      </c>
      <c r="V470">
        <v>198.80799999999999</v>
      </c>
      <c r="W470" t="s">
        <v>0</v>
      </c>
      <c r="X470">
        <v>315.18099999999998</v>
      </c>
      <c r="Y470">
        <v>161.70699999999999</v>
      </c>
      <c r="Z470">
        <v>129.995</v>
      </c>
      <c r="AA470">
        <v>340.80799999999999</v>
      </c>
      <c r="AB470">
        <v>217.78</v>
      </c>
      <c r="AC470">
        <v>358.43599999999998</v>
      </c>
      <c r="AD470">
        <v>302.54500000000002</v>
      </c>
      <c r="AE470">
        <v>300.87</v>
      </c>
      <c r="AF470">
        <v>159.983</v>
      </c>
      <c r="AG470">
        <v>190.20099999999999</v>
      </c>
    </row>
    <row r="471" spans="1:33" x14ac:dyDescent="0.2">
      <c r="A471">
        <v>62.533000000000001</v>
      </c>
      <c r="B471">
        <v>172.57400000000001</v>
      </c>
      <c r="C471">
        <v>325.43599999999998</v>
      </c>
      <c r="D471" t="s">
        <v>0</v>
      </c>
      <c r="E471">
        <v>235.691</v>
      </c>
      <c r="F471">
        <v>294.85599999999999</v>
      </c>
      <c r="G471">
        <v>-61.033000000000001</v>
      </c>
      <c r="H471">
        <v>178.797</v>
      </c>
      <c r="I471">
        <v>31.405000000000001</v>
      </c>
      <c r="J471">
        <v>248.76400000000001</v>
      </c>
      <c r="K471">
        <v>265.58699999999999</v>
      </c>
      <c r="L471">
        <v>282.24700000000001</v>
      </c>
      <c r="M471">
        <v>307.08999999999997</v>
      </c>
      <c r="N471">
        <v>246.15100000000001</v>
      </c>
      <c r="O471">
        <v>282.81400000000002</v>
      </c>
      <c r="P471">
        <v>350.18900000000002</v>
      </c>
      <c r="Q471">
        <v>177.387</v>
      </c>
      <c r="R471">
        <v>168.952</v>
      </c>
      <c r="S471">
        <v>-356.62799999999999</v>
      </c>
      <c r="T471">
        <v>271.19299999999998</v>
      </c>
      <c r="U471">
        <v>399.11599999999999</v>
      </c>
      <c r="V471">
        <v>231.64699999999999</v>
      </c>
      <c r="W471" t="s">
        <v>0</v>
      </c>
      <c r="X471">
        <v>307.62700000000001</v>
      </c>
      <c r="Y471">
        <v>174.88</v>
      </c>
      <c r="Z471">
        <v>121.306</v>
      </c>
      <c r="AA471">
        <v>282.91500000000002</v>
      </c>
      <c r="AB471">
        <v>195.453</v>
      </c>
      <c r="AC471">
        <v>350.45400000000001</v>
      </c>
      <c r="AD471">
        <v>295.91300000000001</v>
      </c>
      <c r="AE471">
        <v>295.89100000000002</v>
      </c>
      <c r="AF471">
        <v>215.554</v>
      </c>
      <c r="AG471">
        <v>194.97900000000001</v>
      </c>
    </row>
    <row r="472" spans="1:33" x14ac:dyDescent="0.2">
      <c r="A472">
        <v>62.667000000000002</v>
      </c>
      <c r="B472">
        <v>176.71299999999999</v>
      </c>
      <c r="C472">
        <v>306.96499999999997</v>
      </c>
      <c r="D472">
        <v>177.185</v>
      </c>
      <c r="E472">
        <v>231.72499999999999</v>
      </c>
      <c r="F472">
        <v>285.661</v>
      </c>
      <c r="G472">
        <v>1010.236</v>
      </c>
      <c r="H472">
        <v>160.631</v>
      </c>
      <c r="I472">
        <v>-73.546999999999997</v>
      </c>
      <c r="J472">
        <v>249.34399999999999</v>
      </c>
      <c r="K472">
        <v>276.75700000000001</v>
      </c>
      <c r="L472">
        <v>324.57</v>
      </c>
      <c r="M472">
        <v>336.16500000000002</v>
      </c>
      <c r="N472">
        <v>301.72500000000002</v>
      </c>
      <c r="O472">
        <v>242.941</v>
      </c>
      <c r="P472">
        <v>294.90199999999999</v>
      </c>
      <c r="Q472">
        <v>162.19200000000001</v>
      </c>
      <c r="R472">
        <v>177.102</v>
      </c>
      <c r="S472">
        <v>-358.62</v>
      </c>
      <c r="T472">
        <v>214.733</v>
      </c>
      <c r="U472">
        <v>366.24</v>
      </c>
      <c r="V472">
        <v>272.49299999999999</v>
      </c>
      <c r="W472" t="s">
        <v>0</v>
      </c>
      <c r="X472">
        <v>304.74700000000001</v>
      </c>
      <c r="Y472">
        <v>205.65299999999999</v>
      </c>
      <c r="Z472">
        <v>131.24600000000001</v>
      </c>
      <c r="AA472">
        <v>263.33999999999997</v>
      </c>
      <c r="AB472">
        <v>241.869</v>
      </c>
      <c r="AC472">
        <v>327.21300000000002</v>
      </c>
      <c r="AD472">
        <v>268.35000000000002</v>
      </c>
      <c r="AE472">
        <v>306.68599999999998</v>
      </c>
      <c r="AF472">
        <v>241.864</v>
      </c>
      <c r="AG472">
        <v>191.43100000000001</v>
      </c>
    </row>
    <row r="473" spans="1:33" x14ac:dyDescent="0.2">
      <c r="A473">
        <v>62.8</v>
      </c>
      <c r="B473">
        <v>213.86</v>
      </c>
      <c r="C473">
        <v>303.06900000000002</v>
      </c>
      <c r="D473">
        <v>180.922</v>
      </c>
      <c r="E473">
        <v>229.30500000000001</v>
      </c>
      <c r="F473">
        <v>274.37799999999999</v>
      </c>
      <c r="G473">
        <v>1065.615</v>
      </c>
      <c r="H473">
        <v>171.57300000000001</v>
      </c>
      <c r="I473">
        <v>-147.48699999999999</v>
      </c>
      <c r="J473">
        <v>286.32499999999999</v>
      </c>
      <c r="K473">
        <v>281.22199999999998</v>
      </c>
      <c r="L473">
        <v>313.24</v>
      </c>
      <c r="M473">
        <v>363.541</v>
      </c>
      <c r="N473">
        <v>307.53500000000003</v>
      </c>
      <c r="O473">
        <v>231.86199999999999</v>
      </c>
      <c r="P473">
        <v>306.56400000000002</v>
      </c>
      <c r="Q473">
        <v>172.30600000000001</v>
      </c>
      <c r="R473">
        <v>190.31</v>
      </c>
      <c r="S473">
        <v>-380.26799999999997</v>
      </c>
      <c r="T473">
        <v>247.27199999999999</v>
      </c>
      <c r="U473">
        <v>324.84699999999998</v>
      </c>
      <c r="V473">
        <v>261.74599999999998</v>
      </c>
      <c r="W473" t="s">
        <v>0</v>
      </c>
      <c r="X473">
        <v>306.84100000000001</v>
      </c>
      <c r="Y473">
        <v>215.34399999999999</v>
      </c>
      <c r="Z473">
        <v>107.93899999999999</v>
      </c>
      <c r="AA473">
        <v>265.38099999999997</v>
      </c>
      <c r="AB473">
        <v>227.36</v>
      </c>
      <c r="AC473">
        <v>325.93299999999999</v>
      </c>
      <c r="AD473">
        <v>244.803</v>
      </c>
      <c r="AE473">
        <v>296.56799999999998</v>
      </c>
      <c r="AF473">
        <v>237.11799999999999</v>
      </c>
      <c r="AG473">
        <v>190.86199999999999</v>
      </c>
    </row>
    <row r="474" spans="1:33" x14ac:dyDescent="0.2">
      <c r="A474">
        <v>62.933</v>
      </c>
      <c r="B474">
        <v>236.06700000000001</v>
      </c>
      <c r="C474">
        <v>296.62700000000001</v>
      </c>
      <c r="D474">
        <v>179.45400000000001</v>
      </c>
      <c r="E474">
        <v>245.79499999999999</v>
      </c>
      <c r="F474">
        <v>239.631</v>
      </c>
      <c r="G474">
        <v>1157.1120000000001</v>
      </c>
      <c r="H474">
        <v>173.40100000000001</v>
      </c>
      <c r="I474">
        <v>-227.46600000000001</v>
      </c>
      <c r="J474">
        <v>329.78199999999998</v>
      </c>
      <c r="K474">
        <v>266.10000000000002</v>
      </c>
      <c r="L474">
        <v>278.88600000000002</v>
      </c>
      <c r="M474">
        <v>349.74900000000002</v>
      </c>
      <c r="N474">
        <v>309.428</v>
      </c>
      <c r="O474">
        <v>244.62899999999999</v>
      </c>
      <c r="P474">
        <v>264.7</v>
      </c>
      <c r="Q474">
        <v>191.06100000000001</v>
      </c>
      <c r="R474">
        <v>208.66300000000001</v>
      </c>
      <c r="S474">
        <v>-445.33</v>
      </c>
      <c r="T474">
        <v>225.22</v>
      </c>
      <c r="U474">
        <v>331.97800000000001</v>
      </c>
      <c r="V474">
        <v>275.19600000000003</v>
      </c>
      <c r="W474" t="s">
        <v>0</v>
      </c>
      <c r="X474">
        <v>279.67200000000003</v>
      </c>
      <c r="Y474">
        <v>273.702</v>
      </c>
      <c r="Z474">
        <v>89.929000000000002</v>
      </c>
      <c r="AA474">
        <v>243.00299999999999</v>
      </c>
      <c r="AB474">
        <v>217.358</v>
      </c>
      <c r="AC474">
        <v>319.40199999999999</v>
      </c>
      <c r="AD474">
        <v>286.16500000000002</v>
      </c>
      <c r="AE474">
        <v>291.43799999999999</v>
      </c>
      <c r="AF474">
        <v>228.90600000000001</v>
      </c>
      <c r="AG474">
        <v>177.47800000000001</v>
      </c>
    </row>
    <row r="475" spans="1:33" x14ac:dyDescent="0.2">
      <c r="A475">
        <v>63.067</v>
      </c>
      <c r="B475">
        <v>256.815</v>
      </c>
      <c r="C475">
        <v>279.24700000000001</v>
      </c>
      <c r="D475">
        <v>179.19200000000001</v>
      </c>
      <c r="E475">
        <v>246.63399999999999</v>
      </c>
      <c r="F475">
        <v>202.63300000000001</v>
      </c>
      <c r="G475">
        <v>1200.2449999999999</v>
      </c>
      <c r="H475">
        <v>166.2</v>
      </c>
      <c r="I475">
        <v>-291.60199999999998</v>
      </c>
      <c r="J475">
        <v>368.21199999999999</v>
      </c>
      <c r="K475">
        <v>244.98400000000001</v>
      </c>
      <c r="L475">
        <v>275.15499999999997</v>
      </c>
      <c r="M475">
        <v>339.03</v>
      </c>
      <c r="N475">
        <v>288.846</v>
      </c>
      <c r="O475">
        <v>307.51600000000002</v>
      </c>
      <c r="P475">
        <v>305.67899999999997</v>
      </c>
      <c r="Q475">
        <v>209.309</v>
      </c>
      <c r="R475">
        <v>264.79399999999998</v>
      </c>
      <c r="S475">
        <v>-443.86099999999999</v>
      </c>
      <c r="T475">
        <v>202.14400000000001</v>
      </c>
      <c r="U475">
        <v>343.99900000000002</v>
      </c>
      <c r="V475">
        <v>286.18700000000001</v>
      </c>
      <c r="W475" t="s">
        <v>0</v>
      </c>
      <c r="X475">
        <v>273.226</v>
      </c>
      <c r="Y475">
        <v>286.93099999999998</v>
      </c>
      <c r="Z475">
        <v>68.867999999999995</v>
      </c>
      <c r="AA475">
        <v>241.92</v>
      </c>
      <c r="AB475">
        <v>254.108</v>
      </c>
      <c r="AC475">
        <v>346.52100000000002</v>
      </c>
      <c r="AD475">
        <v>325.09399999999999</v>
      </c>
      <c r="AE475">
        <v>285.79700000000003</v>
      </c>
      <c r="AF475">
        <v>197.07400000000001</v>
      </c>
      <c r="AG475">
        <v>158.60499999999999</v>
      </c>
    </row>
    <row r="476" spans="1:33" x14ac:dyDescent="0.2">
      <c r="A476">
        <v>63.2</v>
      </c>
      <c r="B476">
        <v>251.20599999999999</v>
      </c>
      <c r="C476">
        <v>223.667</v>
      </c>
      <c r="D476">
        <v>174.208</v>
      </c>
      <c r="E476">
        <v>217.447</v>
      </c>
      <c r="F476">
        <v>261.50700000000001</v>
      </c>
      <c r="G476">
        <v>1267.3699999999999</v>
      </c>
      <c r="H476">
        <v>204.21199999999999</v>
      </c>
      <c r="I476">
        <v>-368.125</v>
      </c>
      <c r="J476">
        <v>362.08</v>
      </c>
      <c r="K476">
        <v>241.14699999999999</v>
      </c>
      <c r="L476">
        <v>253.18100000000001</v>
      </c>
      <c r="M476">
        <v>302.82900000000001</v>
      </c>
      <c r="N476">
        <v>311.24299999999999</v>
      </c>
      <c r="O476">
        <v>313.911</v>
      </c>
      <c r="P476">
        <v>312.15600000000001</v>
      </c>
      <c r="Q476">
        <v>193.804</v>
      </c>
      <c r="R476">
        <v>258.27800000000002</v>
      </c>
      <c r="S476">
        <v>-386.44400000000002</v>
      </c>
      <c r="T476">
        <v>186.11199999999999</v>
      </c>
      <c r="U476">
        <v>343.69</v>
      </c>
      <c r="V476">
        <v>299.17500000000001</v>
      </c>
      <c r="W476" t="s">
        <v>0</v>
      </c>
      <c r="X476">
        <v>256.20299999999997</v>
      </c>
      <c r="Y476">
        <v>267.40600000000001</v>
      </c>
      <c r="Z476">
        <v>8.6869999999999994</v>
      </c>
      <c r="AA476">
        <v>242.291</v>
      </c>
      <c r="AB476">
        <v>269.40899999999999</v>
      </c>
      <c r="AC476">
        <v>375.37700000000001</v>
      </c>
      <c r="AD476">
        <v>312.03800000000001</v>
      </c>
      <c r="AE476">
        <v>306.44299999999998</v>
      </c>
      <c r="AF476">
        <v>160.87799999999999</v>
      </c>
      <c r="AG476">
        <v>163.44300000000001</v>
      </c>
    </row>
    <row r="477" spans="1:33" x14ac:dyDescent="0.2">
      <c r="A477">
        <v>63.332999999999998</v>
      </c>
      <c r="B477">
        <v>263.50400000000002</v>
      </c>
      <c r="C477">
        <v>266.25799999999998</v>
      </c>
      <c r="D477">
        <v>175.60900000000001</v>
      </c>
      <c r="E477">
        <v>228.911</v>
      </c>
      <c r="F477">
        <v>303.827</v>
      </c>
      <c r="G477">
        <v>246.184</v>
      </c>
      <c r="H477">
        <v>191.81899999999999</v>
      </c>
      <c r="I477">
        <v>-349.77699999999999</v>
      </c>
      <c r="J477">
        <v>358.12</v>
      </c>
      <c r="K477">
        <v>229.464</v>
      </c>
      <c r="L477">
        <v>246.75899999999999</v>
      </c>
      <c r="M477">
        <v>324.64499999999998</v>
      </c>
      <c r="N477">
        <v>348.488</v>
      </c>
      <c r="O477">
        <v>288.226</v>
      </c>
      <c r="P477">
        <v>363.08800000000002</v>
      </c>
      <c r="Q477">
        <v>176.06299999999999</v>
      </c>
      <c r="R477">
        <v>256.108</v>
      </c>
      <c r="S477">
        <v>-355.28500000000003</v>
      </c>
      <c r="T477">
        <v>236.42099999999999</v>
      </c>
      <c r="U477">
        <v>347.065</v>
      </c>
      <c r="V477">
        <v>283.65199999999999</v>
      </c>
      <c r="W477" t="s">
        <v>0</v>
      </c>
      <c r="X477">
        <v>243.34</v>
      </c>
      <c r="Y477">
        <v>333.06400000000002</v>
      </c>
      <c r="Z477">
        <v>-66.081000000000003</v>
      </c>
      <c r="AA477">
        <v>258.74900000000002</v>
      </c>
      <c r="AB477">
        <v>228.43700000000001</v>
      </c>
      <c r="AC477">
        <v>396.06700000000001</v>
      </c>
      <c r="AD477">
        <v>279.166</v>
      </c>
      <c r="AE477">
        <v>278.25599999999997</v>
      </c>
      <c r="AF477">
        <v>147.203</v>
      </c>
      <c r="AG477">
        <v>166.02699999999999</v>
      </c>
    </row>
    <row r="478" spans="1:33" x14ac:dyDescent="0.2">
      <c r="A478">
        <v>63.466999999999999</v>
      </c>
      <c r="B478">
        <v>268.52300000000002</v>
      </c>
      <c r="C478">
        <v>285.62099999999998</v>
      </c>
      <c r="D478">
        <v>180.18700000000001</v>
      </c>
      <c r="E478">
        <v>241.357</v>
      </c>
      <c r="F478">
        <v>310.53800000000001</v>
      </c>
      <c r="G478">
        <v>246.54499999999999</v>
      </c>
      <c r="H478">
        <v>154.54400000000001</v>
      </c>
      <c r="I478">
        <v>-319.08699999999999</v>
      </c>
      <c r="J478">
        <v>357.95499999999998</v>
      </c>
      <c r="K478">
        <v>254.88900000000001</v>
      </c>
      <c r="L478">
        <v>252.369</v>
      </c>
      <c r="M478">
        <v>282.08999999999997</v>
      </c>
      <c r="N478">
        <v>377.34699999999998</v>
      </c>
      <c r="O478">
        <v>273.51900000000001</v>
      </c>
      <c r="P478">
        <v>294.79599999999999</v>
      </c>
      <c r="Q478">
        <v>156.779</v>
      </c>
      <c r="R478">
        <v>256.13099999999997</v>
      </c>
      <c r="S478">
        <v>-370.41500000000002</v>
      </c>
      <c r="T478">
        <v>262.303</v>
      </c>
      <c r="U478">
        <v>320.64100000000002</v>
      </c>
      <c r="V478">
        <v>260.226</v>
      </c>
      <c r="W478" t="s">
        <v>0</v>
      </c>
      <c r="X478">
        <v>235.47200000000001</v>
      </c>
      <c r="Y478">
        <v>306.358</v>
      </c>
      <c r="Z478">
        <v>-89.052999999999997</v>
      </c>
      <c r="AA478">
        <v>272.05700000000002</v>
      </c>
      <c r="AB478">
        <v>276.05500000000001</v>
      </c>
      <c r="AC478">
        <v>367.262</v>
      </c>
      <c r="AD478">
        <v>287.81099999999998</v>
      </c>
      <c r="AE478">
        <v>275.67500000000001</v>
      </c>
      <c r="AF478">
        <v>97.991</v>
      </c>
      <c r="AG478">
        <v>166.21600000000001</v>
      </c>
    </row>
    <row r="479" spans="1:33" x14ac:dyDescent="0.2">
      <c r="A479">
        <v>63.6</v>
      </c>
      <c r="B479">
        <v>298.76900000000001</v>
      </c>
      <c r="C479">
        <v>336.87599999999998</v>
      </c>
      <c r="D479">
        <v>171.869</v>
      </c>
      <c r="E479">
        <v>250.48</v>
      </c>
      <c r="F479">
        <v>316.584</v>
      </c>
      <c r="G479">
        <v>276.64</v>
      </c>
      <c r="H479">
        <v>193.37899999999999</v>
      </c>
      <c r="I479">
        <v>-308.70800000000003</v>
      </c>
      <c r="J479">
        <v>354.291</v>
      </c>
      <c r="K479">
        <v>262.11799999999999</v>
      </c>
      <c r="L479">
        <v>276.39400000000001</v>
      </c>
      <c r="M479">
        <v>302.11500000000001</v>
      </c>
      <c r="N479">
        <v>323.90499999999997</v>
      </c>
      <c r="O479">
        <v>256.44200000000001</v>
      </c>
      <c r="P479">
        <v>300.649</v>
      </c>
      <c r="Q479">
        <v>165.476</v>
      </c>
      <c r="R479">
        <v>220.03100000000001</v>
      </c>
      <c r="S479">
        <v>-373.875</v>
      </c>
      <c r="T479">
        <v>304.77699999999999</v>
      </c>
      <c r="U479">
        <v>293.82600000000002</v>
      </c>
      <c r="V479">
        <v>281.76499999999999</v>
      </c>
      <c r="W479" t="s">
        <v>0</v>
      </c>
      <c r="X479">
        <v>197.024</v>
      </c>
      <c r="Y479">
        <v>292.92200000000003</v>
      </c>
      <c r="Z479">
        <v>-114.80500000000001</v>
      </c>
      <c r="AA479">
        <v>331.68299999999999</v>
      </c>
      <c r="AB479">
        <v>289.74</v>
      </c>
      <c r="AC479">
        <v>331.00700000000001</v>
      </c>
      <c r="AD479">
        <v>265.98099999999999</v>
      </c>
      <c r="AE479">
        <v>277.42899999999997</v>
      </c>
      <c r="AF479">
        <v>73.688000000000002</v>
      </c>
      <c r="AG479">
        <v>131.51599999999999</v>
      </c>
    </row>
    <row r="480" spans="1:33" x14ac:dyDescent="0.2">
      <c r="A480">
        <v>63.732999999999997</v>
      </c>
      <c r="B480">
        <v>278.62700000000001</v>
      </c>
      <c r="C480">
        <v>311.94600000000003</v>
      </c>
      <c r="D480">
        <v>167.04599999999999</v>
      </c>
      <c r="E480">
        <v>254.24600000000001</v>
      </c>
      <c r="F480">
        <v>323.05200000000002</v>
      </c>
      <c r="G480">
        <v>296.94</v>
      </c>
      <c r="H480">
        <v>232.26300000000001</v>
      </c>
      <c r="I480">
        <v>-338.084</v>
      </c>
      <c r="J480">
        <v>347.55500000000001</v>
      </c>
      <c r="K480">
        <v>281.43099999999998</v>
      </c>
      <c r="L480">
        <v>293.37799999999999</v>
      </c>
      <c r="M480">
        <v>311.77100000000002</v>
      </c>
      <c r="N480">
        <v>290.35599999999999</v>
      </c>
      <c r="O480">
        <v>252.96799999999999</v>
      </c>
      <c r="P480">
        <v>296.36700000000002</v>
      </c>
      <c r="Q480">
        <v>189.691</v>
      </c>
      <c r="R480">
        <v>174.56</v>
      </c>
      <c r="S480">
        <v>-408.46600000000001</v>
      </c>
      <c r="T480">
        <v>308.20800000000003</v>
      </c>
      <c r="U480">
        <v>289.68200000000002</v>
      </c>
      <c r="V480">
        <v>301.57400000000001</v>
      </c>
      <c r="W480" t="s">
        <v>0</v>
      </c>
      <c r="X480">
        <v>218.49700000000001</v>
      </c>
      <c r="Y480">
        <v>301.42200000000003</v>
      </c>
      <c r="Z480">
        <v>-139.04900000000001</v>
      </c>
      <c r="AA480">
        <v>350.44600000000003</v>
      </c>
      <c r="AB480">
        <v>260.375</v>
      </c>
      <c r="AC480">
        <v>297.11700000000002</v>
      </c>
      <c r="AD480">
        <v>309.36900000000003</v>
      </c>
      <c r="AE480">
        <v>300.42700000000002</v>
      </c>
      <c r="AF480">
        <v>98.287999999999997</v>
      </c>
      <c r="AG480">
        <v>108.264</v>
      </c>
    </row>
    <row r="481" spans="1:33" x14ac:dyDescent="0.2">
      <c r="A481">
        <v>63.866999999999997</v>
      </c>
      <c r="B481">
        <v>232.25299999999999</v>
      </c>
      <c r="C481">
        <v>331.298</v>
      </c>
      <c r="D481">
        <v>202.904</v>
      </c>
      <c r="E481">
        <v>229.69399999999999</v>
      </c>
      <c r="F481">
        <v>281.50099999999998</v>
      </c>
      <c r="G481">
        <v>274.62799999999999</v>
      </c>
      <c r="H481">
        <v>212.05600000000001</v>
      </c>
      <c r="I481">
        <v>-354.334</v>
      </c>
      <c r="J481">
        <v>316.22500000000002</v>
      </c>
      <c r="K481">
        <v>287.58600000000001</v>
      </c>
      <c r="L481">
        <v>312.20999999999998</v>
      </c>
      <c r="M481">
        <v>333.30399999999997</v>
      </c>
      <c r="N481">
        <v>289.05799999999999</v>
      </c>
      <c r="O481">
        <v>265.85300000000001</v>
      </c>
      <c r="P481">
        <v>319.71800000000002</v>
      </c>
      <c r="Q481">
        <v>192.00200000000001</v>
      </c>
      <c r="R481">
        <v>156.30799999999999</v>
      </c>
      <c r="S481">
        <v>-406.99299999999999</v>
      </c>
      <c r="T481">
        <v>308.17500000000001</v>
      </c>
      <c r="U481">
        <v>330.49900000000002</v>
      </c>
      <c r="V481">
        <v>312.90600000000001</v>
      </c>
      <c r="W481" t="s">
        <v>0</v>
      </c>
      <c r="X481">
        <v>226.71</v>
      </c>
      <c r="Y481">
        <v>277.44</v>
      </c>
      <c r="Z481">
        <v>-124.15300000000001</v>
      </c>
      <c r="AA481">
        <v>350.80799999999999</v>
      </c>
      <c r="AB481">
        <v>248.00700000000001</v>
      </c>
      <c r="AC481">
        <v>298.68400000000003</v>
      </c>
      <c r="AD481">
        <v>325.54000000000002</v>
      </c>
      <c r="AE481">
        <v>311.63</v>
      </c>
      <c r="AF481">
        <v>116.58199999999999</v>
      </c>
      <c r="AG481">
        <v>87.980999999999995</v>
      </c>
    </row>
    <row r="482" spans="1:33" x14ac:dyDescent="0.2">
      <c r="A482">
        <v>64</v>
      </c>
      <c r="B482">
        <v>181.83500000000001</v>
      </c>
      <c r="C482">
        <v>289.86599999999999</v>
      </c>
      <c r="D482">
        <v>237.28100000000001</v>
      </c>
      <c r="E482">
        <v>231.821</v>
      </c>
      <c r="F482">
        <v>277.58300000000003</v>
      </c>
      <c r="G482">
        <v>249.76599999999999</v>
      </c>
      <c r="H482">
        <v>200.03899999999999</v>
      </c>
      <c r="I482">
        <v>-313.97699999999998</v>
      </c>
      <c r="J482">
        <v>291.22300000000001</v>
      </c>
      <c r="K482">
        <v>309.25299999999999</v>
      </c>
      <c r="L482">
        <v>306.61599999999999</v>
      </c>
      <c r="M482">
        <v>308.43</v>
      </c>
      <c r="N482">
        <v>295.99900000000002</v>
      </c>
      <c r="O482">
        <v>309.267</v>
      </c>
      <c r="P482">
        <v>319.07</v>
      </c>
      <c r="Q482">
        <v>204.785</v>
      </c>
      <c r="R482">
        <v>142.99600000000001</v>
      </c>
      <c r="S482">
        <v>-338.483</v>
      </c>
      <c r="T482">
        <v>278.04599999999999</v>
      </c>
      <c r="U482">
        <v>328.89600000000002</v>
      </c>
      <c r="V482">
        <v>326.50700000000001</v>
      </c>
      <c r="W482" t="s">
        <v>0</v>
      </c>
      <c r="X482">
        <v>229.22800000000001</v>
      </c>
      <c r="Y482">
        <v>186.959</v>
      </c>
      <c r="Z482">
        <v>-137.274</v>
      </c>
      <c r="AA482">
        <v>277.59399999999999</v>
      </c>
      <c r="AB482">
        <v>253.02199999999999</v>
      </c>
      <c r="AC482">
        <v>315.39800000000002</v>
      </c>
      <c r="AD482">
        <v>342.01400000000001</v>
      </c>
      <c r="AE482">
        <v>338.46499999999997</v>
      </c>
      <c r="AF482">
        <v>116.309</v>
      </c>
      <c r="AG482">
        <v>100.24</v>
      </c>
    </row>
    <row r="483" spans="1:33" x14ac:dyDescent="0.2">
      <c r="A483">
        <v>64.132999999999996</v>
      </c>
      <c r="B483">
        <v>157.52699999999999</v>
      </c>
      <c r="C483">
        <v>256.06200000000001</v>
      </c>
      <c r="D483">
        <v>262.32799999999997</v>
      </c>
      <c r="E483">
        <v>226.999</v>
      </c>
      <c r="F483">
        <v>274.48</v>
      </c>
      <c r="G483">
        <v>257.13099999999997</v>
      </c>
      <c r="H483">
        <v>213.096</v>
      </c>
      <c r="I483">
        <v>-317.29000000000002</v>
      </c>
      <c r="J483">
        <v>291.113</v>
      </c>
      <c r="K483">
        <v>265.19799999999998</v>
      </c>
      <c r="L483">
        <v>291.57400000000001</v>
      </c>
      <c r="M483">
        <v>320.57</v>
      </c>
      <c r="N483">
        <v>292.32900000000001</v>
      </c>
      <c r="O483">
        <v>308.392</v>
      </c>
      <c r="P483">
        <v>314.86</v>
      </c>
      <c r="Q483">
        <v>211.499</v>
      </c>
      <c r="R483">
        <v>172.899</v>
      </c>
      <c r="S483">
        <v>-145.96100000000001</v>
      </c>
      <c r="T483">
        <v>282.78300000000002</v>
      </c>
      <c r="U483">
        <v>330.70699999999999</v>
      </c>
      <c r="V483">
        <v>328.79300000000001</v>
      </c>
      <c r="W483" t="s">
        <v>0</v>
      </c>
      <c r="X483">
        <v>233.30199999999999</v>
      </c>
      <c r="Y483">
        <v>229.12299999999999</v>
      </c>
      <c r="Z483">
        <v>-161.52199999999999</v>
      </c>
      <c r="AA483">
        <v>243.99199999999999</v>
      </c>
      <c r="AB483">
        <v>226.489</v>
      </c>
      <c r="AC483">
        <v>331.75799999999998</v>
      </c>
      <c r="AD483">
        <v>335.82299999999998</v>
      </c>
      <c r="AE483">
        <v>322.56900000000002</v>
      </c>
      <c r="AF483">
        <v>148.178</v>
      </c>
      <c r="AG483">
        <v>58.298000000000002</v>
      </c>
    </row>
    <row r="484" spans="1:33" x14ac:dyDescent="0.2">
      <c r="A484">
        <v>64.266999999999996</v>
      </c>
      <c r="B484">
        <v>203.80600000000001</v>
      </c>
      <c r="C484">
        <v>206.26300000000001</v>
      </c>
      <c r="D484">
        <v>244.155</v>
      </c>
      <c r="E484">
        <v>234.05</v>
      </c>
      <c r="F484">
        <v>290.125</v>
      </c>
      <c r="G484">
        <v>251.584</v>
      </c>
      <c r="H484">
        <v>193.77199999999999</v>
      </c>
      <c r="I484">
        <v>-355.13099999999997</v>
      </c>
      <c r="J484">
        <v>319.54899999999998</v>
      </c>
      <c r="K484">
        <v>250.548</v>
      </c>
      <c r="L484">
        <v>269.387</v>
      </c>
      <c r="M484">
        <v>321.63200000000001</v>
      </c>
      <c r="N484">
        <v>330.19900000000001</v>
      </c>
      <c r="O484">
        <v>270.83100000000002</v>
      </c>
      <c r="P484">
        <v>324.74299999999999</v>
      </c>
      <c r="Q484">
        <v>192.715</v>
      </c>
      <c r="R484">
        <v>172.85400000000001</v>
      </c>
      <c r="S484">
        <v>46.121000000000002</v>
      </c>
      <c r="T484">
        <v>290.95999999999998</v>
      </c>
      <c r="U484">
        <v>323.791</v>
      </c>
      <c r="V484">
        <v>290.27499999999998</v>
      </c>
      <c r="W484" t="s">
        <v>0</v>
      </c>
      <c r="X484">
        <v>269.49599999999998</v>
      </c>
      <c r="Y484">
        <v>196.01900000000001</v>
      </c>
      <c r="Z484">
        <v>-187.50399999999999</v>
      </c>
      <c r="AA484">
        <v>233.05199999999999</v>
      </c>
      <c r="AB484">
        <v>242.995</v>
      </c>
      <c r="AC484">
        <v>348.33</v>
      </c>
      <c r="AD484">
        <v>316.517</v>
      </c>
      <c r="AE484">
        <v>306.613</v>
      </c>
      <c r="AF484">
        <v>173.28399999999999</v>
      </c>
      <c r="AG484">
        <v>64.153999999999996</v>
      </c>
    </row>
    <row r="485" spans="1:33" x14ac:dyDescent="0.2">
      <c r="A485">
        <v>64.400000000000006</v>
      </c>
      <c r="B485">
        <v>208.91499999999999</v>
      </c>
      <c r="C485">
        <v>233.137</v>
      </c>
      <c r="D485">
        <v>231.58500000000001</v>
      </c>
      <c r="E485">
        <v>267.28199999999998</v>
      </c>
      <c r="F485">
        <v>284.50099999999998</v>
      </c>
      <c r="G485">
        <v>256.89699999999999</v>
      </c>
      <c r="H485">
        <v>201.88900000000001</v>
      </c>
      <c r="I485">
        <v>-367.09500000000003</v>
      </c>
      <c r="J485">
        <v>330.49200000000002</v>
      </c>
      <c r="K485">
        <v>243.17699999999999</v>
      </c>
      <c r="L485">
        <v>275.64299999999997</v>
      </c>
      <c r="M485">
        <v>350.34500000000003</v>
      </c>
      <c r="N485">
        <v>376.38200000000001</v>
      </c>
      <c r="O485">
        <v>263.56099999999998</v>
      </c>
      <c r="P485">
        <v>291.61099999999999</v>
      </c>
      <c r="Q485">
        <v>161.59899999999999</v>
      </c>
      <c r="R485">
        <v>174.06899999999999</v>
      </c>
      <c r="S485">
        <v>235.26300000000001</v>
      </c>
      <c r="T485">
        <v>301.32499999999999</v>
      </c>
      <c r="U485">
        <v>320.33600000000001</v>
      </c>
      <c r="V485">
        <v>285.83499999999998</v>
      </c>
      <c r="W485" t="s">
        <v>0</v>
      </c>
      <c r="X485">
        <v>254.74</v>
      </c>
      <c r="Y485">
        <v>135.18100000000001</v>
      </c>
      <c r="Z485">
        <v>-192.76499999999999</v>
      </c>
      <c r="AA485">
        <v>279.625</v>
      </c>
      <c r="AB485">
        <v>254.155</v>
      </c>
      <c r="AC485">
        <v>355.197</v>
      </c>
      <c r="AD485">
        <v>295.39699999999999</v>
      </c>
      <c r="AE485">
        <v>312.37599999999998</v>
      </c>
      <c r="AF485">
        <v>196.744</v>
      </c>
      <c r="AG485">
        <v>18.843</v>
      </c>
    </row>
    <row r="486" spans="1:33" x14ac:dyDescent="0.2">
      <c r="A486">
        <v>64.533000000000001</v>
      </c>
      <c r="B486">
        <v>277.91899999999998</v>
      </c>
      <c r="C486">
        <v>217.65199999999999</v>
      </c>
      <c r="D486">
        <v>208.208</v>
      </c>
      <c r="E486">
        <v>285.476</v>
      </c>
      <c r="F486">
        <v>262.72399999999999</v>
      </c>
      <c r="G486">
        <v>254.072</v>
      </c>
      <c r="H486">
        <v>185.28200000000001</v>
      </c>
      <c r="I486">
        <v>-373.09</v>
      </c>
      <c r="J486">
        <v>316.10199999999998</v>
      </c>
      <c r="K486">
        <v>239.26599999999999</v>
      </c>
      <c r="L486">
        <v>361.22699999999998</v>
      </c>
      <c r="M486">
        <v>383.93599999999998</v>
      </c>
      <c r="N486">
        <v>359.495</v>
      </c>
      <c r="O486">
        <v>240.08500000000001</v>
      </c>
      <c r="P486">
        <v>316.83699999999999</v>
      </c>
      <c r="Q486">
        <v>176.55099999999999</v>
      </c>
      <c r="R486">
        <v>181.096</v>
      </c>
      <c r="S486">
        <v>376.93099999999998</v>
      </c>
      <c r="T486">
        <v>260.54899999999998</v>
      </c>
      <c r="U486">
        <v>313.351</v>
      </c>
      <c r="V486">
        <v>283.69</v>
      </c>
      <c r="W486" t="s">
        <v>0</v>
      </c>
      <c r="X486">
        <v>275.31599999999997</v>
      </c>
      <c r="Y486">
        <v>279.43</v>
      </c>
      <c r="Z486">
        <v>-200.416</v>
      </c>
      <c r="AA486">
        <v>270.62599999999998</v>
      </c>
      <c r="AB486">
        <v>297.983</v>
      </c>
      <c r="AC486">
        <v>342.11</v>
      </c>
      <c r="AD486">
        <v>284.42099999999999</v>
      </c>
      <c r="AE486">
        <v>332.90699999999998</v>
      </c>
      <c r="AF486">
        <v>223.328</v>
      </c>
      <c r="AG486">
        <v>-82.959000000000003</v>
      </c>
    </row>
    <row r="487" spans="1:33" x14ac:dyDescent="0.2">
      <c r="A487">
        <v>64.667000000000002</v>
      </c>
      <c r="B487">
        <v>277.71300000000002</v>
      </c>
      <c r="C487">
        <v>212.27799999999999</v>
      </c>
      <c r="D487">
        <v>194.01300000000001</v>
      </c>
      <c r="E487">
        <v>296.88099999999997</v>
      </c>
      <c r="F487">
        <v>221.721</v>
      </c>
      <c r="G487">
        <v>255.024</v>
      </c>
      <c r="H487">
        <v>192.357</v>
      </c>
      <c r="I487">
        <v>-371.52600000000001</v>
      </c>
      <c r="J487">
        <v>277.49900000000002</v>
      </c>
      <c r="K487">
        <v>212.369</v>
      </c>
      <c r="L487">
        <v>382.55599999999998</v>
      </c>
      <c r="M487">
        <v>386.64400000000001</v>
      </c>
      <c r="N487">
        <v>319.69099999999997</v>
      </c>
      <c r="O487">
        <v>234.05099999999999</v>
      </c>
      <c r="P487">
        <v>369.66300000000001</v>
      </c>
      <c r="Q487">
        <v>175.828</v>
      </c>
      <c r="R487">
        <v>225.50200000000001</v>
      </c>
      <c r="S487">
        <v>477.42099999999999</v>
      </c>
      <c r="T487">
        <v>252.239</v>
      </c>
      <c r="U487">
        <v>318.56</v>
      </c>
      <c r="V487">
        <v>291.68799999999999</v>
      </c>
      <c r="W487" t="s">
        <v>0</v>
      </c>
      <c r="X487">
        <v>321.77699999999999</v>
      </c>
      <c r="Y487">
        <v>332.92399999999998</v>
      </c>
      <c r="Z487">
        <v>-168.86</v>
      </c>
      <c r="AA487">
        <v>266.50299999999999</v>
      </c>
      <c r="AB487">
        <v>286.92399999999998</v>
      </c>
      <c r="AC487">
        <v>356.31799999999998</v>
      </c>
      <c r="AD487">
        <v>280.89100000000002</v>
      </c>
      <c r="AE487">
        <v>337.238</v>
      </c>
      <c r="AF487">
        <v>266.80599999999998</v>
      </c>
      <c r="AG487">
        <v>-149.03800000000001</v>
      </c>
    </row>
    <row r="488" spans="1:33" x14ac:dyDescent="0.2">
      <c r="A488">
        <v>64.8</v>
      </c>
      <c r="B488">
        <v>290.60300000000001</v>
      </c>
      <c r="C488">
        <v>208.203</v>
      </c>
      <c r="D488">
        <v>195.71</v>
      </c>
      <c r="E488">
        <v>303.69799999999998</v>
      </c>
      <c r="F488">
        <v>234.44200000000001</v>
      </c>
      <c r="G488">
        <v>244.28700000000001</v>
      </c>
      <c r="H488">
        <v>191.92500000000001</v>
      </c>
      <c r="I488">
        <v>-333.65699999999998</v>
      </c>
      <c r="J488">
        <v>272.49700000000001</v>
      </c>
      <c r="K488">
        <v>220.684</v>
      </c>
      <c r="L488">
        <v>355.82100000000003</v>
      </c>
      <c r="M488">
        <v>369.88900000000001</v>
      </c>
      <c r="N488">
        <v>340.56400000000002</v>
      </c>
      <c r="O488">
        <v>235.63800000000001</v>
      </c>
      <c r="P488">
        <v>385.452</v>
      </c>
      <c r="Q488">
        <v>168.80600000000001</v>
      </c>
      <c r="R488">
        <v>276.62299999999999</v>
      </c>
      <c r="S488">
        <v>466.93299999999999</v>
      </c>
      <c r="T488">
        <v>248.65600000000001</v>
      </c>
      <c r="U488">
        <v>284.678</v>
      </c>
      <c r="V488">
        <v>273.51400000000001</v>
      </c>
      <c r="W488" t="s">
        <v>0</v>
      </c>
      <c r="X488">
        <v>341.709</v>
      </c>
      <c r="Y488">
        <v>321.74200000000002</v>
      </c>
      <c r="Z488">
        <v>-156.172</v>
      </c>
      <c r="AA488">
        <v>292.37200000000001</v>
      </c>
      <c r="AB488">
        <v>297.99599999999998</v>
      </c>
      <c r="AC488">
        <v>326.07100000000003</v>
      </c>
      <c r="AD488">
        <v>338.113</v>
      </c>
      <c r="AE488">
        <v>349.084</v>
      </c>
      <c r="AF488">
        <v>287.11700000000002</v>
      </c>
      <c r="AG488">
        <v>-182.32499999999999</v>
      </c>
    </row>
    <row r="489" spans="1:33" x14ac:dyDescent="0.2">
      <c r="A489">
        <v>64.933000000000007</v>
      </c>
      <c r="B489">
        <v>272.87599999999998</v>
      </c>
      <c r="C489">
        <v>216.49</v>
      </c>
      <c r="D489">
        <v>217.90700000000001</v>
      </c>
      <c r="E489">
        <v>291.197</v>
      </c>
      <c r="F489">
        <v>286.839</v>
      </c>
      <c r="G489">
        <v>267.75599999999997</v>
      </c>
      <c r="H489">
        <v>161.28700000000001</v>
      </c>
      <c r="I489">
        <v>-295.17899999999997</v>
      </c>
      <c r="J489">
        <v>251.44499999999999</v>
      </c>
      <c r="K489">
        <v>209.80799999999999</v>
      </c>
      <c r="L489">
        <v>332.57299999999998</v>
      </c>
      <c r="M489">
        <v>339.56799999999998</v>
      </c>
      <c r="N489">
        <v>297.36399999999998</v>
      </c>
      <c r="O489">
        <v>260.57799999999997</v>
      </c>
      <c r="P489">
        <v>357.39499999999998</v>
      </c>
      <c r="Q489">
        <v>208.75</v>
      </c>
      <c r="R489">
        <v>299.97800000000001</v>
      </c>
      <c r="S489">
        <v>416.44499999999999</v>
      </c>
      <c r="T489">
        <v>308.334</v>
      </c>
      <c r="U489">
        <v>276.52600000000001</v>
      </c>
      <c r="V489">
        <v>247.81399999999999</v>
      </c>
      <c r="W489" t="s">
        <v>0</v>
      </c>
      <c r="X489">
        <v>360.59399999999999</v>
      </c>
      <c r="Y489">
        <v>370.35700000000003</v>
      </c>
      <c r="Z489">
        <v>-142.124</v>
      </c>
      <c r="AA489">
        <v>302.20400000000001</v>
      </c>
      <c r="AB489">
        <v>292.18799999999999</v>
      </c>
      <c r="AC489">
        <v>302.95100000000002</v>
      </c>
      <c r="AD489">
        <v>297.25200000000001</v>
      </c>
      <c r="AE489">
        <v>336.74900000000002</v>
      </c>
      <c r="AF489">
        <v>292.49700000000001</v>
      </c>
      <c r="AG489">
        <v>-203.637</v>
      </c>
    </row>
    <row r="490" spans="1:33" x14ac:dyDescent="0.2">
      <c r="A490">
        <v>65.066999999999993</v>
      </c>
      <c r="B490">
        <v>310.40800000000002</v>
      </c>
      <c r="C490">
        <v>225.04</v>
      </c>
      <c r="D490">
        <v>226.46</v>
      </c>
      <c r="E490">
        <v>259.17500000000001</v>
      </c>
      <c r="F490">
        <v>275.46100000000001</v>
      </c>
      <c r="G490">
        <v>289.16300000000001</v>
      </c>
      <c r="H490">
        <v>184.196</v>
      </c>
      <c r="I490">
        <v>-340.87900000000002</v>
      </c>
      <c r="J490">
        <v>222.17599999999999</v>
      </c>
      <c r="K490">
        <v>219.458</v>
      </c>
      <c r="L490">
        <v>295.00200000000001</v>
      </c>
      <c r="M490">
        <v>317.19299999999998</v>
      </c>
      <c r="N490">
        <v>302.26600000000002</v>
      </c>
      <c r="O490">
        <v>242.863</v>
      </c>
      <c r="P490">
        <v>337.56900000000002</v>
      </c>
      <c r="Q490">
        <v>216.166</v>
      </c>
      <c r="R490">
        <v>280.77999999999997</v>
      </c>
      <c r="S490">
        <v>375.69900000000001</v>
      </c>
      <c r="T490">
        <v>282.88</v>
      </c>
      <c r="U490">
        <v>298.755</v>
      </c>
      <c r="V490">
        <v>245.316</v>
      </c>
      <c r="W490" t="s">
        <v>0</v>
      </c>
      <c r="X490">
        <v>365.166</v>
      </c>
      <c r="Y490">
        <v>420.702</v>
      </c>
      <c r="Z490">
        <v>-177.26900000000001</v>
      </c>
      <c r="AA490">
        <v>311.85599999999999</v>
      </c>
      <c r="AB490">
        <v>268.887</v>
      </c>
      <c r="AC490">
        <v>298.65300000000002</v>
      </c>
      <c r="AD490">
        <v>274.00599999999997</v>
      </c>
      <c r="AE490">
        <v>316.76299999999998</v>
      </c>
      <c r="AF490">
        <v>291.35599999999999</v>
      </c>
      <c r="AG490">
        <v>-234.40799999999999</v>
      </c>
    </row>
    <row r="491" spans="1:33" x14ac:dyDescent="0.2">
      <c r="A491">
        <v>65.2</v>
      </c>
      <c r="B491">
        <v>322.44400000000002</v>
      </c>
      <c r="C491">
        <v>222.602</v>
      </c>
      <c r="D491">
        <v>213.01300000000001</v>
      </c>
      <c r="E491">
        <v>297.60399999999998</v>
      </c>
      <c r="F491">
        <v>274.33199999999999</v>
      </c>
      <c r="G491">
        <v>292.13600000000002</v>
      </c>
      <c r="H491">
        <v>232.214</v>
      </c>
      <c r="I491">
        <v>-397.911</v>
      </c>
      <c r="J491">
        <v>225.738</v>
      </c>
      <c r="K491">
        <v>213.755</v>
      </c>
      <c r="L491">
        <v>230.58099999999999</v>
      </c>
      <c r="M491">
        <v>295.09699999999998</v>
      </c>
      <c r="N491">
        <v>299.39999999999998</v>
      </c>
      <c r="O491">
        <v>252.57400000000001</v>
      </c>
      <c r="P491">
        <v>330.80099999999999</v>
      </c>
      <c r="Q491">
        <v>188.17099999999999</v>
      </c>
      <c r="R491">
        <v>258.779</v>
      </c>
      <c r="S491">
        <v>331.45800000000003</v>
      </c>
      <c r="T491">
        <v>286.56200000000001</v>
      </c>
      <c r="U491">
        <v>314.08100000000002</v>
      </c>
      <c r="V491">
        <v>233.928</v>
      </c>
      <c r="W491" t="s">
        <v>0</v>
      </c>
      <c r="X491">
        <v>348.53300000000002</v>
      </c>
      <c r="Y491">
        <v>303.13600000000002</v>
      </c>
      <c r="Z491">
        <v>-174.75</v>
      </c>
      <c r="AA491">
        <v>335.50900000000001</v>
      </c>
      <c r="AB491">
        <v>275.99099999999999</v>
      </c>
      <c r="AC491">
        <v>294.43700000000001</v>
      </c>
      <c r="AD491">
        <v>273.77999999999997</v>
      </c>
      <c r="AE491">
        <v>293.60300000000001</v>
      </c>
      <c r="AF491">
        <v>283.83300000000003</v>
      </c>
      <c r="AG491">
        <v>-254.32400000000001</v>
      </c>
    </row>
    <row r="492" spans="1:33" x14ac:dyDescent="0.2">
      <c r="A492">
        <v>65.332999999999998</v>
      </c>
      <c r="B492">
        <v>317.30599999999998</v>
      </c>
      <c r="C492">
        <v>248.14599999999999</v>
      </c>
      <c r="D492">
        <v>174.899</v>
      </c>
      <c r="E492">
        <v>261.20800000000003</v>
      </c>
      <c r="F492">
        <v>263.52600000000001</v>
      </c>
      <c r="G492">
        <v>280.70299999999997</v>
      </c>
      <c r="H492">
        <v>241.26900000000001</v>
      </c>
      <c r="I492">
        <v>-442.81400000000002</v>
      </c>
      <c r="J492">
        <v>280.791</v>
      </c>
      <c r="K492">
        <v>246.37899999999999</v>
      </c>
      <c r="L492">
        <v>242.57400000000001</v>
      </c>
      <c r="M492">
        <v>308.18599999999998</v>
      </c>
      <c r="N492">
        <v>293.90800000000002</v>
      </c>
      <c r="O492">
        <v>246.92699999999999</v>
      </c>
      <c r="P492">
        <v>314.28300000000002</v>
      </c>
      <c r="Q492">
        <v>210.47800000000001</v>
      </c>
      <c r="R492">
        <v>227.321</v>
      </c>
      <c r="S492">
        <v>299.77499999999998</v>
      </c>
      <c r="T492">
        <v>302.69499999999999</v>
      </c>
      <c r="U492">
        <v>322.15300000000002</v>
      </c>
      <c r="V492">
        <v>199.51599999999999</v>
      </c>
      <c r="W492" t="s">
        <v>0</v>
      </c>
      <c r="X492">
        <v>359.84399999999999</v>
      </c>
      <c r="Y492">
        <v>293.95400000000001</v>
      </c>
      <c r="Z492">
        <v>-193.78100000000001</v>
      </c>
      <c r="AA492">
        <v>359.61399999999998</v>
      </c>
      <c r="AB492">
        <v>285.87700000000001</v>
      </c>
      <c r="AC492">
        <v>275.93299999999999</v>
      </c>
      <c r="AD492">
        <v>309.54399999999998</v>
      </c>
      <c r="AE492">
        <v>319.40899999999999</v>
      </c>
      <c r="AF492">
        <v>245.77699999999999</v>
      </c>
      <c r="AG492">
        <v>-261.66199999999998</v>
      </c>
    </row>
    <row r="493" spans="1:33" x14ac:dyDescent="0.2">
      <c r="A493">
        <v>65.466999999999999</v>
      </c>
      <c r="B493">
        <v>309.24200000000002</v>
      </c>
      <c r="C493">
        <v>241.92500000000001</v>
      </c>
      <c r="D493">
        <v>184.93700000000001</v>
      </c>
      <c r="E493">
        <v>243.17500000000001</v>
      </c>
      <c r="F493">
        <v>254.40199999999999</v>
      </c>
      <c r="G493">
        <v>269.40699999999998</v>
      </c>
      <c r="H493">
        <v>220.52199999999999</v>
      </c>
      <c r="I493">
        <v>-417.12299999999999</v>
      </c>
      <c r="J493">
        <v>312.22699999999998</v>
      </c>
      <c r="K493">
        <v>231.24299999999999</v>
      </c>
      <c r="L493">
        <v>248.02699999999999</v>
      </c>
      <c r="M493">
        <v>311.47000000000003</v>
      </c>
      <c r="N493">
        <v>231.62899999999999</v>
      </c>
      <c r="O493">
        <v>247.63499999999999</v>
      </c>
      <c r="P493">
        <v>339.60300000000001</v>
      </c>
      <c r="Q493">
        <v>188.07900000000001</v>
      </c>
      <c r="R493">
        <v>190.14699999999999</v>
      </c>
      <c r="S493">
        <v>292.30200000000002</v>
      </c>
      <c r="T493">
        <v>303.7</v>
      </c>
      <c r="U493">
        <v>329.16800000000001</v>
      </c>
      <c r="V493">
        <v>219.62799999999999</v>
      </c>
      <c r="W493" t="s">
        <v>0</v>
      </c>
      <c r="X493">
        <v>400.60599999999999</v>
      </c>
      <c r="Y493">
        <v>275.01400000000001</v>
      </c>
      <c r="Z493">
        <v>-188.57499999999999</v>
      </c>
      <c r="AA493">
        <v>321.61900000000003</v>
      </c>
      <c r="AB493">
        <v>258.56</v>
      </c>
      <c r="AC493">
        <v>256.399</v>
      </c>
      <c r="AD493">
        <v>279.45</v>
      </c>
      <c r="AE493">
        <v>289.99700000000001</v>
      </c>
      <c r="AF493">
        <v>242.27699999999999</v>
      </c>
      <c r="AG493">
        <v>-239.67599999999999</v>
      </c>
    </row>
    <row r="494" spans="1:33" x14ac:dyDescent="0.2">
      <c r="A494">
        <v>65.599999999999994</v>
      </c>
      <c r="B494">
        <v>270.13200000000001</v>
      </c>
      <c r="C494">
        <v>214.94399999999999</v>
      </c>
      <c r="D494">
        <v>214.52699999999999</v>
      </c>
      <c r="E494">
        <v>230.24100000000001</v>
      </c>
      <c r="F494">
        <v>254.66399999999999</v>
      </c>
      <c r="G494">
        <v>275.78399999999999</v>
      </c>
      <c r="H494">
        <v>246.65899999999999</v>
      </c>
      <c r="I494">
        <v>-382.24099999999999</v>
      </c>
      <c r="J494">
        <v>360.67200000000003</v>
      </c>
      <c r="K494">
        <v>233.58600000000001</v>
      </c>
      <c r="L494">
        <v>246.136</v>
      </c>
      <c r="M494">
        <v>306.221</v>
      </c>
      <c r="N494">
        <v>243.72399999999999</v>
      </c>
      <c r="O494">
        <v>250.32300000000001</v>
      </c>
      <c r="P494">
        <v>329.84199999999998</v>
      </c>
      <c r="Q494">
        <v>153.44999999999999</v>
      </c>
      <c r="R494">
        <v>206.47200000000001</v>
      </c>
      <c r="S494">
        <v>321.93</v>
      </c>
      <c r="T494">
        <v>266.25599999999997</v>
      </c>
      <c r="U494">
        <v>294.15699999999998</v>
      </c>
      <c r="V494">
        <v>234.898</v>
      </c>
      <c r="W494" t="s">
        <v>0</v>
      </c>
      <c r="X494">
        <v>412.11799999999999</v>
      </c>
      <c r="Y494">
        <v>297.84699999999998</v>
      </c>
      <c r="Z494">
        <v>-176.72200000000001</v>
      </c>
      <c r="AA494">
        <v>300.21699999999998</v>
      </c>
      <c r="AB494">
        <v>242.92099999999999</v>
      </c>
      <c r="AC494">
        <v>267.483</v>
      </c>
      <c r="AD494">
        <v>312.73399999999998</v>
      </c>
      <c r="AE494">
        <v>307.42399999999998</v>
      </c>
      <c r="AF494">
        <v>240.87799999999999</v>
      </c>
      <c r="AG494">
        <v>-298.67099999999999</v>
      </c>
    </row>
    <row r="495" spans="1:33" x14ac:dyDescent="0.2">
      <c r="A495">
        <v>65.733000000000004</v>
      </c>
      <c r="B495">
        <v>258.334</v>
      </c>
      <c r="C495">
        <v>207.23599999999999</v>
      </c>
      <c r="D495">
        <v>183.22900000000001</v>
      </c>
      <c r="E495">
        <v>224.38800000000001</v>
      </c>
      <c r="F495">
        <v>253.90299999999999</v>
      </c>
      <c r="G495">
        <v>289.94099999999997</v>
      </c>
      <c r="H495">
        <v>251.51900000000001</v>
      </c>
      <c r="I495">
        <v>-284.01499999999999</v>
      </c>
      <c r="J495">
        <v>337.25900000000001</v>
      </c>
      <c r="K495">
        <v>224.625</v>
      </c>
      <c r="L495">
        <v>251.006</v>
      </c>
      <c r="M495">
        <v>294.73599999999999</v>
      </c>
      <c r="N495">
        <v>245.68899999999999</v>
      </c>
      <c r="O495">
        <v>276.12599999999998</v>
      </c>
      <c r="P495">
        <v>309.88099999999997</v>
      </c>
      <c r="Q495">
        <v>138.82300000000001</v>
      </c>
      <c r="R495">
        <v>213.42400000000001</v>
      </c>
      <c r="S495">
        <v>324.95600000000002</v>
      </c>
      <c r="T495">
        <v>282.38299999999998</v>
      </c>
      <c r="U495">
        <v>283.863</v>
      </c>
      <c r="V495">
        <v>221.08</v>
      </c>
      <c r="W495" t="s">
        <v>0</v>
      </c>
      <c r="X495">
        <v>367.03899999999999</v>
      </c>
      <c r="Y495">
        <v>267.30700000000002</v>
      </c>
      <c r="Z495">
        <v>-142.471</v>
      </c>
      <c r="AA495">
        <v>290.24</v>
      </c>
      <c r="AB495">
        <v>259.666</v>
      </c>
      <c r="AC495">
        <v>262.911</v>
      </c>
      <c r="AD495">
        <v>300.22500000000002</v>
      </c>
      <c r="AE495">
        <v>322.34800000000001</v>
      </c>
      <c r="AF495">
        <v>216.977</v>
      </c>
      <c r="AG495">
        <v>-318.78699999999998</v>
      </c>
    </row>
    <row r="496" spans="1:33" x14ac:dyDescent="0.2">
      <c r="A496">
        <v>65.867000000000004</v>
      </c>
      <c r="B496">
        <v>238.22499999999999</v>
      </c>
      <c r="C496">
        <v>208.62100000000001</v>
      </c>
      <c r="D496">
        <v>164.32</v>
      </c>
      <c r="E496">
        <v>196.101</v>
      </c>
      <c r="F496">
        <v>266.50299999999999</v>
      </c>
      <c r="G496">
        <v>312.23200000000003</v>
      </c>
      <c r="H496">
        <v>248.31800000000001</v>
      </c>
      <c r="I496">
        <v>-183.11</v>
      </c>
      <c r="J496">
        <v>303.43900000000002</v>
      </c>
      <c r="K496">
        <v>225.99799999999999</v>
      </c>
      <c r="L496">
        <v>270.49299999999999</v>
      </c>
      <c r="M496">
        <v>300.41199999999998</v>
      </c>
      <c r="N496">
        <v>268.476</v>
      </c>
      <c r="O496">
        <v>283.29000000000002</v>
      </c>
      <c r="P496">
        <v>325.08499999999998</v>
      </c>
      <c r="Q496">
        <v>195.46</v>
      </c>
      <c r="R496">
        <v>244.09399999999999</v>
      </c>
      <c r="S496">
        <v>349.50900000000001</v>
      </c>
      <c r="T496">
        <v>297.22300000000001</v>
      </c>
      <c r="U496">
        <v>300.13400000000001</v>
      </c>
      <c r="V496">
        <v>206.3</v>
      </c>
      <c r="W496" t="s">
        <v>0</v>
      </c>
      <c r="X496">
        <v>363.63200000000001</v>
      </c>
      <c r="Y496">
        <v>293.50200000000001</v>
      </c>
      <c r="Z496">
        <v>-123.408</v>
      </c>
      <c r="AA496">
        <v>303.25099999999998</v>
      </c>
      <c r="AB496">
        <v>243.96899999999999</v>
      </c>
      <c r="AC496">
        <v>297.91199999999998</v>
      </c>
      <c r="AD496">
        <v>283.21899999999999</v>
      </c>
      <c r="AE496">
        <v>343.86599999999999</v>
      </c>
      <c r="AF496">
        <v>239.61699999999999</v>
      </c>
      <c r="AG496">
        <v>-272.95600000000002</v>
      </c>
    </row>
    <row r="497" spans="1:33" x14ac:dyDescent="0.2">
      <c r="A497">
        <v>66</v>
      </c>
      <c r="B497">
        <v>286.05799999999999</v>
      </c>
      <c r="C497">
        <v>218.28700000000001</v>
      </c>
      <c r="D497">
        <v>203.965</v>
      </c>
      <c r="E497">
        <v>266.529</v>
      </c>
      <c r="F497">
        <v>285.40600000000001</v>
      </c>
      <c r="G497">
        <v>298.56599999999997</v>
      </c>
      <c r="H497">
        <v>238.77199999999999</v>
      </c>
      <c r="I497">
        <v>-57.103000000000002</v>
      </c>
      <c r="J497">
        <v>307.96499999999997</v>
      </c>
      <c r="K497">
        <v>218.59200000000001</v>
      </c>
      <c r="L497">
        <v>264.61</v>
      </c>
      <c r="M497">
        <v>298.89400000000001</v>
      </c>
      <c r="N497">
        <v>255.34800000000001</v>
      </c>
      <c r="O497">
        <v>277.21499999999997</v>
      </c>
      <c r="P497">
        <v>358.08600000000001</v>
      </c>
      <c r="Q497">
        <v>199.05699999999999</v>
      </c>
      <c r="R497">
        <v>232.18100000000001</v>
      </c>
      <c r="S497">
        <v>347.51400000000001</v>
      </c>
      <c r="T497">
        <v>280.10599999999999</v>
      </c>
      <c r="U497">
        <v>293.76299999999998</v>
      </c>
      <c r="V497">
        <v>224.16200000000001</v>
      </c>
      <c r="W497" t="s">
        <v>0</v>
      </c>
      <c r="X497">
        <v>340.08</v>
      </c>
      <c r="Y497">
        <v>275.57900000000001</v>
      </c>
      <c r="Z497">
        <v>-89.17</v>
      </c>
      <c r="AA497">
        <v>319.255</v>
      </c>
      <c r="AB497">
        <v>254.92099999999999</v>
      </c>
      <c r="AC497">
        <v>317.11</v>
      </c>
      <c r="AD497">
        <v>245.51900000000001</v>
      </c>
      <c r="AE497">
        <v>308.41500000000002</v>
      </c>
      <c r="AF497">
        <v>244.102</v>
      </c>
      <c r="AG497">
        <v>-243.416</v>
      </c>
    </row>
    <row r="498" spans="1:33" x14ac:dyDescent="0.2">
      <c r="A498">
        <v>66.132999999999996</v>
      </c>
      <c r="B498">
        <v>291.36500000000001</v>
      </c>
      <c r="C498">
        <v>220.88</v>
      </c>
      <c r="D498">
        <v>225.029</v>
      </c>
      <c r="E498">
        <v>287.63200000000001</v>
      </c>
      <c r="F498">
        <v>265.30099999999999</v>
      </c>
      <c r="G498">
        <v>255.017</v>
      </c>
      <c r="H498">
        <v>241.46299999999999</v>
      </c>
      <c r="I498">
        <v>41.07</v>
      </c>
      <c r="J498">
        <v>356.245</v>
      </c>
      <c r="K498">
        <v>235.97200000000001</v>
      </c>
      <c r="L498">
        <v>276.733</v>
      </c>
      <c r="M498">
        <v>319.858</v>
      </c>
      <c r="N498">
        <v>224.36600000000001</v>
      </c>
      <c r="O498">
        <v>247.565</v>
      </c>
      <c r="P498">
        <v>367.00900000000001</v>
      </c>
      <c r="Q498">
        <v>261.93099999999998</v>
      </c>
      <c r="R498">
        <v>249.91499999999999</v>
      </c>
      <c r="S498">
        <v>350.286</v>
      </c>
      <c r="T498">
        <v>249.51400000000001</v>
      </c>
      <c r="U498">
        <v>277.12900000000002</v>
      </c>
      <c r="V498">
        <v>211.583</v>
      </c>
      <c r="W498" t="s">
        <v>0</v>
      </c>
      <c r="X498">
        <v>325.31599999999997</v>
      </c>
      <c r="Y498">
        <v>282.40300000000002</v>
      </c>
      <c r="Z498">
        <v>55.320999999999998</v>
      </c>
      <c r="AA498">
        <v>361.5</v>
      </c>
      <c r="AB498">
        <v>243.977</v>
      </c>
      <c r="AC498">
        <v>326.69900000000001</v>
      </c>
      <c r="AD498">
        <v>255.965</v>
      </c>
      <c r="AE498">
        <v>334.78500000000003</v>
      </c>
      <c r="AF498">
        <v>241.62100000000001</v>
      </c>
      <c r="AG498">
        <v>-253.28</v>
      </c>
    </row>
    <row r="499" spans="1:33" x14ac:dyDescent="0.2">
      <c r="A499">
        <v>66.266999999999996</v>
      </c>
      <c r="B499">
        <v>296.08199999999999</v>
      </c>
      <c r="C499">
        <v>203.99299999999999</v>
      </c>
      <c r="D499">
        <v>237.59800000000001</v>
      </c>
      <c r="E499">
        <v>310.346</v>
      </c>
      <c r="F499">
        <v>195.61699999999999</v>
      </c>
      <c r="G499">
        <v>259.71800000000002</v>
      </c>
      <c r="H499">
        <v>212.67500000000001</v>
      </c>
      <c r="I499">
        <v>144.30500000000001</v>
      </c>
      <c r="J499">
        <v>374.75700000000001</v>
      </c>
      <c r="K499">
        <v>218.41499999999999</v>
      </c>
      <c r="L499">
        <v>268.803</v>
      </c>
      <c r="M499">
        <v>314.24599999999998</v>
      </c>
      <c r="N499">
        <v>211.232</v>
      </c>
      <c r="O499">
        <v>232.03</v>
      </c>
      <c r="P499">
        <v>326.89299999999997</v>
      </c>
      <c r="Q499">
        <v>268.07100000000003</v>
      </c>
      <c r="R499">
        <v>251.71199999999999</v>
      </c>
      <c r="S499">
        <v>330.274</v>
      </c>
      <c r="T499">
        <v>237.15799999999999</v>
      </c>
      <c r="U499">
        <v>282.07400000000001</v>
      </c>
      <c r="V499">
        <v>219.11</v>
      </c>
      <c r="W499" t="s">
        <v>0</v>
      </c>
      <c r="X499">
        <v>329.3</v>
      </c>
      <c r="Y499">
        <v>218.94300000000001</v>
      </c>
      <c r="Z499">
        <v>111.66800000000001</v>
      </c>
      <c r="AA499">
        <v>361.48099999999999</v>
      </c>
      <c r="AB499">
        <v>239.214</v>
      </c>
      <c r="AC499">
        <v>329.214</v>
      </c>
      <c r="AD499">
        <v>272.77699999999999</v>
      </c>
      <c r="AE499">
        <v>326.58</v>
      </c>
      <c r="AF499">
        <v>244.09100000000001</v>
      </c>
      <c r="AG499">
        <v>-296.83800000000002</v>
      </c>
    </row>
    <row r="500" spans="1:33" x14ac:dyDescent="0.2">
      <c r="A500">
        <v>66.400000000000006</v>
      </c>
      <c r="B500">
        <v>257.02600000000001</v>
      </c>
      <c r="C500">
        <v>164.68199999999999</v>
      </c>
      <c r="D500">
        <v>229.19800000000001</v>
      </c>
      <c r="E500">
        <v>308.47899999999998</v>
      </c>
      <c r="F500">
        <v>220.21799999999999</v>
      </c>
      <c r="G500">
        <v>312.08699999999999</v>
      </c>
      <c r="H500">
        <v>204.96299999999999</v>
      </c>
      <c r="I500">
        <v>233.04900000000001</v>
      </c>
      <c r="J500">
        <v>382.73099999999999</v>
      </c>
      <c r="K500">
        <v>218.78200000000001</v>
      </c>
      <c r="L500">
        <v>266.53699999999998</v>
      </c>
      <c r="M500">
        <v>314.98399999999998</v>
      </c>
      <c r="N500">
        <v>202.917</v>
      </c>
      <c r="O500">
        <v>227.8</v>
      </c>
      <c r="P500">
        <v>302.95699999999999</v>
      </c>
      <c r="Q500">
        <v>256.02600000000001</v>
      </c>
      <c r="R500">
        <v>283.47500000000002</v>
      </c>
      <c r="S500">
        <v>325.71499999999997</v>
      </c>
      <c r="T500">
        <v>260.30099999999999</v>
      </c>
      <c r="U500">
        <v>288.61900000000003</v>
      </c>
      <c r="V500">
        <v>220.38800000000001</v>
      </c>
      <c r="W500" t="s">
        <v>0</v>
      </c>
      <c r="X500">
        <v>349.32600000000002</v>
      </c>
      <c r="Y500">
        <v>223.416</v>
      </c>
      <c r="Z500">
        <v>156.88</v>
      </c>
      <c r="AA500">
        <v>344.995</v>
      </c>
      <c r="AB500">
        <v>227.083</v>
      </c>
      <c r="AC500">
        <v>325.85500000000002</v>
      </c>
      <c r="AD500">
        <v>264.65499999999997</v>
      </c>
      <c r="AE500">
        <v>316.38200000000001</v>
      </c>
      <c r="AF500">
        <v>271.512</v>
      </c>
      <c r="AG500">
        <v>-297.262</v>
      </c>
    </row>
    <row r="501" spans="1:33" x14ac:dyDescent="0.2">
      <c r="A501">
        <v>66.533000000000001</v>
      </c>
      <c r="B501">
        <v>235.75200000000001</v>
      </c>
      <c r="C501">
        <v>167.136</v>
      </c>
      <c r="D501">
        <v>271.96699999999998</v>
      </c>
      <c r="E501">
        <v>334.71</v>
      </c>
      <c r="F501">
        <v>272.654</v>
      </c>
      <c r="G501">
        <v>328.81700000000001</v>
      </c>
      <c r="H501">
        <v>227.12200000000001</v>
      </c>
      <c r="I501">
        <v>247.708</v>
      </c>
      <c r="J501">
        <v>348.57499999999999</v>
      </c>
      <c r="K501">
        <v>207.23099999999999</v>
      </c>
      <c r="L501">
        <v>249.59</v>
      </c>
      <c r="M501">
        <v>293.93700000000001</v>
      </c>
      <c r="N501">
        <v>259.15899999999999</v>
      </c>
      <c r="O501">
        <v>251.035</v>
      </c>
      <c r="P501">
        <v>292.21199999999999</v>
      </c>
      <c r="Q501">
        <v>197.934</v>
      </c>
      <c r="R501">
        <v>294.33</v>
      </c>
      <c r="S501">
        <v>301.19799999999998</v>
      </c>
      <c r="T501">
        <v>249.16399999999999</v>
      </c>
      <c r="U501">
        <v>323.27999999999997</v>
      </c>
      <c r="V501">
        <v>250.55</v>
      </c>
      <c r="W501" t="s">
        <v>0</v>
      </c>
      <c r="X501">
        <v>364.05700000000002</v>
      </c>
      <c r="Y501">
        <v>226.35900000000001</v>
      </c>
      <c r="Z501">
        <v>188.041</v>
      </c>
      <c r="AA501">
        <v>345.22699999999998</v>
      </c>
      <c r="AB501">
        <v>221.38200000000001</v>
      </c>
      <c r="AC501">
        <v>289.98200000000003</v>
      </c>
      <c r="AD501">
        <v>280.41300000000001</v>
      </c>
      <c r="AE501">
        <v>297.98599999999999</v>
      </c>
      <c r="AF501">
        <v>221.482</v>
      </c>
      <c r="AG501">
        <v>-249.31399999999999</v>
      </c>
    </row>
    <row r="502" spans="1:33" x14ac:dyDescent="0.2">
      <c r="A502">
        <v>66.667000000000002</v>
      </c>
      <c r="B502">
        <v>221.13800000000001</v>
      </c>
      <c r="C502">
        <v>185.15600000000001</v>
      </c>
      <c r="D502">
        <v>241.929</v>
      </c>
      <c r="E502">
        <v>299.43200000000002</v>
      </c>
      <c r="F502">
        <v>221.874</v>
      </c>
      <c r="G502">
        <v>322.81799999999998</v>
      </c>
      <c r="H502">
        <v>278.14499999999998</v>
      </c>
      <c r="I502">
        <v>239.33199999999999</v>
      </c>
      <c r="J502">
        <v>329.43400000000003</v>
      </c>
      <c r="K502">
        <v>206.85900000000001</v>
      </c>
      <c r="L502">
        <v>269.08800000000002</v>
      </c>
      <c r="M502">
        <v>288.92</v>
      </c>
      <c r="N502">
        <v>277.67700000000002</v>
      </c>
      <c r="O502">
        <v>246.392</v>
      </c>
      <c r="P502">
        <v>291.41300000000001</v>
      </c>
      <c r="Q502">
        <v>194.14699999999999</v>
      </c>
      <c r="R502">
        <v>313.14299999999997</v>
      </c>
      <c r="S502">
        <v>305.47300000000001</v>
      </c>
      <c r="T502">
        <v>295.64600000000002</v>
      </c>
      <c r="U502">
        <v>343.91500000000002</v>
      </c>
      <c r="V502">
        <v>257.46499999999997</v>
      </c>
      <c r="W502" t="s">
        <v>0</v>
      </c>
      <c r="X502">
        <v>355.95600000000002</v>
      </c>
      <c r="Y502">
        <v>250.18299999999999</v>
      </c>
      <c r="Z502">
        <v>208.523</v>
      </c>
      <c r="AA502">
        <v>317.28500000000003</v>
      </c>
      <c r="AB502">
        <v>222.5</v>
      </c>
      <c r="AC502">
        <v>282.50400000000002</v>
      </c>
      <c r="AD502">
        <v>282.56799999999998</v>
      </c>
      <c r="AE502">
        <v>286.19200000000001</v>
      </c>
      <c r="AF502">
        <v>211.59700000000001</v>
      </c>
      <c r="AG502">
        <v>-156.21199999999999</v>
      </c>
    </row>
    <row r="503" spans="1:33" x14ac:dyDescent="0.2">
      <c r="A503">
        <v>66.8</v>
      </c>
      <c r="B503">
        <v>231.26300000000001</v>
      </c>
      <c r="C503">
        <v>192.53</v>
      </c>
      <c r="D503">
        <v>239.22900000000001</v>
      </c>
      <c r="E503">
        <v>310.524</v>
      </c>
      <c r="F503">
        <v>206.96899999999999</v>
      </c>
      <c r="G503">
        <v>344.42399999999998</v>
      </c>
      <c r="H503">
        <v>272.84100000000001</v>
      </c>
      <c r="I503">
        <v>257.16399999999999</v>
      </c>
      <c r="J503">
        <v>300.88499999999999</v>
      </c>
      <c r="K503">
        <v>222.99600000000001</v>
      </c>
      <c r="L503">
        <v>289.17599999999999</v>
      </c>
      <c r="M503">
        <v>300.62400000000002</v>
      </c>
      <c r="N503">
        <v>273.041</v>
      </c>
      <c r="O503">
        <v>243.15299999999999</v>
      </c>
      <c r="P503">
        <v>304.20299999999997</v>
      </c>
      <c r="Q503">
        <v>155.488</v>
      </c>
      <c r="R503">
        <v>294.65899999999999</v>
      </c>
      <c r="S503">
        <v>354.91399999999999</v>
      </c>
      <c r="T503">
        <v>278.03800000000001</v>
      </c>
      <c r="U503">
        <v>321.64100000000002</v>
      </c>
      <c r="V503">
        <v>244.958</v>
      </c>
      <c r="W503" t="s">
        <v>0</v>
      </c>
      <c r="X503">
        <v>348.875</v>
      </c>
      <c r="Y503">
        <v>247.24700000000001</v>
      </c>
      <c r="Z503">
        <v>190.98699999999999</v>
      </c>
      <c r="AA503">
        <v>364.36900000000003</v>
      </c>
      <c r="AB503">
        <v>226.25</v>
      </c>
      <c r="AC503">
        <v>290.15699999999998</v>
      </c>
      <c r="AD503">
        <v>286.61399999999998</v>
      </c>
      <c r="AE503">
        <v>276.04700000000003</v>
      </c>
      <c r="AF503">
        <v>241.68199999999999</v>
      </c>
      <c r="AG503">
        <v>-52.512</v>
      </c>
    </row>
    <row r="504" spans="1:33" x14ac:dyDescent="0.2">
      <c r="A504">
        <v>66.933000000000007</v>
      </c>
      <c r="B504">
        <v>240.41</v>
      </c>
      <c r="C504">
        <v>216.28299999999999</v>
      </c>
      <c r="D504">
        <v>242.94</v>
      </c>
      <c r="E504">
        <v>328.23899999999998</v>
      </c>
      <c r="F504">
        <v>226.292</v>
      </c>
      <c r="G504">
        <v>323.358</v>
      </c>
      <c r="H504">
        <v>268.30500000000001</v>
      </c>
      <c r="I504">
        <v>271.07900000000001</v>
      </c>
      <c r="J504">
        <v>316.14400000000001</v>
      </c>
      <c r="K504">
        <v>257.99700000000001</v>
      </c>
      <c r="L504">
        <v>262.10000000000002</v>
      </c>
      <c r="M504">
        <v>305.76499999999999</v>
      </c>
      <c r="N504">
        <v>271.85000000000002</v>
      </c>
      <c r="O504">
        <v>229.678</v>
      </c>
      <c r="P504">
        <v>325.83800000000002</v>
      </c>
      <c r="Q504">
        <v>148.923</v>
      </c>
      <c r="R504">
        <v>247.916</v>
      </c>
      <c r="S504">
        <v>414.42399999999998</v>
      </c>
      <c r="T504">
        <v>286.76299999999998</v>
      </c>
      <c r="U504">
        <v>297.93400000000003</v>
      </c>
      <c r="V504">
        <v>231.03200000000001</v>
      </c>
      <c r="W504" t="s">
        <v>0</v>
      </c>
      <c r="X504">
        <v>336.46499999999997</v>
      </c>
      <c r="Y504">
        <v>223.16300000000001</v>
      </c>
      <c r="Z504">
        <v>173.47300000000001</v>
      </c>
      <c r="AA504">
        <v>365.72300000000001</v>
      </c>
      <c r="AB504">
        <v>240.404</v>
      </c>
      <c r="AC504">
        <v>277.892</v>
      </c>
      <c r="AD504">
        <v>308.14100000000002</v>
      </c>
      <c r="AE504">
        <v>288.13400000000001</v>
      </c>
      <c r="AF504">
        <v>236.42599999999999</v>
      </c>
      <c r="AG504">
        <v>124.29</v>
      </c>
    </row>
    <row r="505" spans="1:33" x14ac:dyDescent="0.2">
      <c r="A505">
        <v>67.066999999999993</v>
      </c>
      <c r="B505">
        <v>247.60499999999999</v>
      </c>
      <c r="C505">
        <v>246.64400000000001</v>
      </c>
      <c r="D505">
        <v>287.85199999999998</v>
      </c>
      <c r="E505">
        <v>327.577</v>
      </c>
      <c r="F505">
        <v>254.56200000000001</v>
      </c>
      <c r="G505">
        <v>288.87799999999999</v>
      </c>
      <c r="H505">
        <v>255.50899999999999</v>
      </c>
      <c r="I505">
        <v>284.423</v>
      </c>
      <c r="J505">
        <v>339.06900000000002</v>
      </c>
      <c r="K505">
        <v>241.11500000000001</v>
      </c>
      <c r="L505">
        <v>243.69</v>
      </c>
      <c r="M505">
        <v>314.44499999999999</v>
      </c>
      <c r="N505">
        <v>292.02999999999997</v>
      </c>
      <c r="O505">
        <v>213.727</v>
      </c>
      <c r="P505">
        <v>311.39999999999998</v>
      </c>
      <c r="Q505">
        <v>162.422</v>
      </c>
      <c r="R505">
        <v>235.09700000000001</v>
      </c>
      <c r="S505">
        <v>420.61399999999998</v>
      </c>
      <c r="T505">
        <v>257.16500000000002</v>
      </c>
      <c r="U505">
        <v>303.185</v>
      </c>
      <c r="V505">
        <v>207.97900000000001</v>
      </c>
      <c r="W505" t="s">
        <v>0</v>
      </c>
      <c r="X505">
        <v>358.85599999999999</v>
      </c>
      <c r="Y505">
        <v>264.23700000000002</v>
      </c>
      <c r="Z505">
        <v>172.934</v>
      </c>
      <c r="AA505">
        <v>393.23899999999998</v>
      </c>
      <c r="AB505">
        <v>255.65299999999999</v>
      </c>
      <c r="AC505">
        <v>273.71899999999999</v>
      </c>
      <c r="AD505">
        <v>358.238</v>
      </c>
      <c r="AE505">
        <v>311.46600000000001</v>
      </c>
      <c r="AF505">
        <v>244.33099999999999</v>
      </c>
      <c r="AG505">
        <v>286.37299999999999</v>
      </c>
    </row>
    <row r="506" spans="1:33" x14ac:dyDescent="0.2">
      <c r="A506">
        <v>67.2</v>
      </c>
      <c r="B506">
        <v>255.887</v>
      </c>
      <c r="C506">
        <v>267.26400000000001</v>
      </c>
      <c r="D506">
        <v>265.41699999999997</v>
      </c>
      <c r="E506">
        <v>281.98500000000001</v>
      </c>
      <c r="F506">
        <v>204.51</v>
      </c>
      <c r="G506">
        <v>282.041</v>
      </c>
      <c r="H506">
        <v>239.596</v>
      </c>
      <c r="I506">
        <v>289.36</v>
      </c>
      <c r="J506">
        <v>353.97800000000001</v>
      </c>
      <c r="K506">
        <v>248.761</v>
      </c>
      <c r="L506">
        <v>252.613</v>
      </c>
      <c r="M506">
        <v>317.38299999999998</v>
      </c>
      <c r="N506">
        <v>266.09199999999998</v>
      </c>
      <c r="O506">
        <v>202.036</v>
      </c>
      <c r="P506">
        <v>259.86500000000001</v>
      </c>
      <c r="Q506">
        <v>153.34800000000001</v>
      </c>
      <c r="R506">
        <v>234.048</v>
      </c>
      <c r="S506">
        <v>415.60199999999998</v>
      </c>
      <c r="T506">
        <v>242.142</v>
      </c>
      <c r="U506">
        <v>306.56400000000002</v>
      </c>
      <c r="V506">
        <v>219.31399999999999</v>
      </c>
      <c r="W506" t="s">
        <v>0</v>
      </c>
      <c r="X506">
        <v>369.89699999999999</v>
      </c>
      <c r="Y506">
        <v>247.00700000000001</v>
      </c>
      <c r="Z506">
        <v>176.73699999999999</v>
      </c>
      <c r="AA506">
        <v>372.96800000000002</v>
      </c>
      <c r="AB506">
        <v>247.97399999999999</v>
      </c>
      <c r="AC506">
        <v>264.70699999999999</v>
      </c>
      <c r="AD506">
        <v>315.197</v>
      </c>
      <c r="AE506">
        <v>302.51900000000001</v>
      </c>
      <c r="AF506">
        <v>247.047</v>
      </c>
      <c r="AG506">
        <v>318.459</v>
      </c>
    </row>
    <row r="507" spans="1:33" x14ac:dyDescent="0.2">
      <c r="A507">
        <v>67.332999999999998</v>
      </c>
      <c r="B507">
        <v>267.41800000000001</v>
      </c>
      <c r="C507">
        <v>262.93599999999998</v>
      </c>
      <c r="D507">
        <v>296.52600000000001</v>
      </c>
      <c r="E507">
        <v>284.39999999999998</v>
      </c>
      <c r="F507">
        <v>232.167</v>
      </c>
      <c r="G507">
        <v>272.35399999999998</v>
      </c>
      <c r="H507">
        <v>232.16399999999999</v>
      </c>
      <c r="I507">
        <v>257.21100000000001</v>
      </c>
      <c r="J507">
        <v>343.46800000000002</v>
      </c>
      <c r="K507">
        <v>249.43299999999999</v>
      </c>
      <c r="L507">
        <v>243.12200000000001</v>
      </c>
      <c r="M507">
        <v>318.32600000000002</v>
      </c>
      <c r="N507">
        <v>263.98200000000003</v>
      </c>
      <c r="O507">
        <v>243.422</v>
      </c>
      <c r="P507">
        <v>262.33499999999998</v>
      </c>
      <c r="Q507">
        <v>163.59299999999999</v>
      </c>
      <c r="R507">
        <v>255.75399999999999</v>
      </c>
      <c r="S507">
        <v>395.98</v>
      </c>
      <c r="T507">
        <v>212.14</v>
      </c>
      <c r="U507">
        <v>311.89600000000002</v>
      </c>
      <c r="V507">
        <v>231.27600000000001</v>
      </c>
      <c r="W507" t="s">
        <v>0</v>
      </c>
      <c r="X507">
        <v>373.12099999999998</v>
      </c>
      <c r="Y507">
        <v>205.691</v>
      </c>
      <c r="Z507">
        <v>142.726</v>
      </c>
      <c r="AA507">
        <v>363.28800000000001</v>
      </c>
      <c r="AB507">
        <v>239.74299999999999</v>
      </c>
      <c r="AC507">
        <v>254.416</v>
      </c>
      <c r="AD507">
        <v>313.673</v>
      </c>
      <c r="AE507">
        <v>290.28399999999999</v>
      </c>
      <c r="AF507">
        <v>300.15699999999998</v>
      </c>
      <c r="AG507">
        <v>310.40600000000001</v>
      </c>
    </row>
    <row r="508" spans="1:33" x14ac:dyDescent="0.2">
      <c r="A508">
        <v>67.466999999999999</v>
      </c>
      <c r="B508">
        <v>246.77</v>
      </c>
      <c r="C508">
        <v>264.03800000000001</v>
      </c>
      <c r="D508">
        <v>283.14600000000002</v>
      </c>
      <c r="E508">
        <v>248.46299999999999</v>
      </c>
      <c r="F508">
        <v>220.55799999999999</v>
      </c>
      <c r="G508">
        <v>249.04400000000001</v>
      </c>
      <c r="H508">
        <v>215.16399999999999</v>
      </c>
      <c r="I508">
        <v>242.80500000000001</v>
      </c>
      <c r="J508">
        <v>337.08699999999999</v>
      </c>
      <c r="K508">
        <v>249.55199999999999</v>
      </c>
      <c r="L508">
        <v>218.226</v>
      </c>
      <c r="M508">
        <v>308.28100000000001</v>
      </c>
      <c r="N508">
        <v>242.83199999999999</v>
      </c>
      <c r="O508">
        <v>271.85300000000001</v>
      </c>
      <c r="P508">
        <v>259.01299999999998</v>
      </c>
      <c r="Q508">
        <v>142.03</v>
      </c>
      <c r="R508">
        <v>237.82900000000001</v>
      </c>
      <c r="S508">
        <v>388.95800000000003</v>
      </c>
      <c r="T508">
        <v>246.26400000000001</v>
      </c>
      <c r="U508">
        <v>323.779</v>
      </c>
      <c r="V508">
        <v>248.13200000000001</v>
      </c>
      <c r="W508" t="s">
        <v>0</v>
      </c>
      <c r="X508">
        <v>342.73500000000001</v>
      </c>
      <c r="Y508">
        <v>202.06100000000001</v>
      </c>
      <c r="Z508">
        <v>138.08500000000001</v>
      </c>
      <c r="AA508">
        <v>303.54000000000002</v>
      </c>
      <c r="AB508">
        <v>221.02699999999999</v>
      </c>
      <c r="AC508">
        <v>243.738</v>
      </c>
      <c r="AD508">
        <v>295.18700000000001</v>
      </c>
      <c r="AE508">
        <v>292.80099999999999</v>
      </c>
      <c r="AF508">
        <v>255.964</v>
      </c>
      <c r="AG508">
        <v>345.31099999999998</v>
      </c>
    </row>
    <row r="509" spans="1:33" x14ac:dyDescent="0.2">
      <c r="A509">
        <v>67.599999999999994</v>
      </c>
      <c r="B509">
        <v>259.35199999999998</v>
      </c>
      <c r="C509">
        <v>275.06700000000001</v>
      </c>
      <c r="D509">
        <v>253.506</v>
      </c>
      <c r="E509">
        <v>225.81700000000001</v>
      </c>
      <c r="F509">
        <v>225.26599999999999</v>
      </c>
      <c r="G509">
        <v>263.17899999999997</v>
      </c>
      <c r="H509">
        <v>206.45699999999999</v>
      </c>
      <c r="I509">
        <v>256.64600000000002</v>
      </c>
      <c r="J509">
        <v>345.77100000000002</v>
      </c>
      <c r="K509">
        <v>216.39099999999999</v>
      </c>
      <c r="L509">
        <v>220.56100000000001</v>
      </c>
      <c r="M509">
        <v>331.69499999999999</v>
      </c>
      <c r="N509">
        <v>190.608</v>
      </c>
      <c r="O509">
        <v>284.91699999999997</v>
      </c>
      <c r="P509">
        <v>276.36599999999999</v>
      </c>
      <c r="Q509">
        <v>126.577</v>
      </c>
      <c r="R509">
        <v>282.678</v>
      </c>
      <c r="S509">
        <v>386.904</v>
      </c>
      <c r="T509">
        <v>226.249</v>
      </c>
      <c r="U509">
        <v>300.09300000000002</v>
      </c>
      <c r="V509">
        <v>233.66300000000001</v>
      </c>
      <c r="W509" t="s">
        <v>0</v>
      </c>
      <c r="X509">
        <v>343.44799999999998</v>
      </c>
      <c r="Y509">
        <v>241.535</v>
      </c>
      <c r="Z509">
        <v>149.59399999999999</v>
      </c>
      <c r="AA509">
        <v>315.20800000000003</v>
      </c>
      <c r="AB509">
        <v>242.387</v>
      </c>
      <c r="AC509">
        <v>260.93900000000002</v>
      </c>
      <c r="AD509">
        <v>275.291</v>
      </c>
      <c r="AE509">
        <v>282.39400000000001</v>
      </c>
      <c r="AF509">
        <v>246.285</v>
      </c>
      <c r="AG509">
        <v>282.95699999999999</v>
      </c>
    </row>
    <row r="510" spans="1:33" x14ac:dyDescent="0.2">
      <c r="A510">
        <v>67.733000000000004</v>
      </c>
      <c r="B510">
        <v>300.47699999999998</v>
      </c>
      <c r="C510">
        <v>294.15499999999997</v>
      </c>
      <c r="D510">
        <v>247.417</v>
      </c>
      <c r="E510">
        <v>229.578</v>
      </c>
      <c r="F510">
        <v>189.12799999999999</v>
      </c>
      <c r="G510">
        <v>264.42899999999997</v>
      </c>
      <c r="H510">
        <v>176.465</v>
      </c>
      <c r="I510">
        <v>268.52800000000002</v>
      </c>
      <c r="J510">
        <v>346.03300000000002</v>
      </c>
      <c r="K510">
        <v>215.20599999999999</v>
      </c>
      <c r="L510">
        <v>223.08</v>
      </c>
      <c r="M510">
        <v>339.11799999999999</v>
      </c>
      <c r="N510">
        <v>210.14599999999999</v>
      </c>
      <c r="O510">
        <v>244.751</v>
      </c>
      <c r="P510">
        <v>301.23700000000002</v>
      </c>
      <c r="Q510">
        <v>96.036000000000001</v>
      </c>
      <c r="R510">
        <v>278.125</v>
      </c>
      <c r="S510">
        <v>433.03500000000003</v>
      </c>
      <c r="T510">
        <v>210.96600000000001</v>
      </c>
      <c r="U510">
        <v>281.26400000000001</v>
      </c>
      <c r="V510">
        <v>292.69</v>
      </c>
      <c r="W510" t="s">
        <v>0</v>
      </c>
      <c r="X510">
        <v>334.53399999999999</v>
      </c>
      <c r="Y510">
        <v>213.81800000000001</v>
      </c>
      <c r="Z510">
        <v>153.339</v>
      </c>
      <c r="AA510">
        <v>341.81200000000001</v>
      </c>
      <c r="AB510">
        <v>270.77600000000001</v>
      </c>
      <c r="AC510">
        <v>271.23500000000001</v>
      </c>
      <c r="AD510">
        <v>254.52799999999999</v>
      </c>
      <c r="AE510">
        <v>285.55399999999997</v>
      </c>
      <c r="AF510">
        <v>262.54599999999999</v>
      </c>
      <c r="AG510">
        <v>247.291</v>
      </c>
    </row>
    <row r="511" spans="1:33" x14ac:dyDescent="0.2">
      <c r="A511">
        <v>67.867000000000004</v>
      </c>
      <c r="B511">
        <v>300.45699999999999</v>
      </c>
      <c r="C511">
        <v>363.09899999999999</v>
      </c>
      <c r="D511">
        <v>269.42899999999997</v>
      </c>
      <c r="E511">
        <v>220.97900000000001</v>
      </c>
      <c r="F511">
        <v>213.721</v>
      </c>
      <c r="G511">
        <v>328.238</v>
      </c>
      <c r="H511">
        <v>181.16900000000001</v>
      </c>
      <c r="I511">
        <v>288.375</v>
      </c>
      <c r="J511">
        <v>363.41500000000002</v>
      </c>
      <c r="K511">
        <v>204.67500000000001</v>
      </c>
      <c r="L511">
        <v>239.27699999999999</v>
      </c>
      <c r="M511">
        <v>333.53399999999999</v>
      </c>
      <c r="N511">
        <v>210.63800000000001</v>
      </c>
      <c r="O511">
        <v>232.98400000000001</v>
      </c>
      <c r="P511">
        <v>321.57900000000001</v>
      </c>
      <c r="Q511">
        <v>122.432</v>
      </c>
      <c r="R511">
        <v>248.149</v>
      </c>
      <c r="S511">
        <v>391.6</v>
      </c>
      <c r="T511">
        <v>218.10499999999999</v>
      </c>
      <c r="U511">
        <v>297.75700000000001</v>
      </c>
      <c r="V511">
        <v>271.024</v>
      </c>
      <c r="W511" t="s">
        <v>0</v>
      </c>
      <c r="X511">
        <v>335.62900000000002</v>
      </c>
      <c r="Y511">
        <v>197.857</v>
      </c>
      <c r="Z511">
        <v>158.59800000000001</v>
      </c>
      <c r="AA511">
        <v>368.25900000000001</v>
      </c>
      <c r="AB511">
        <v>266.15199999999999</v>
      </c>
      <c r="AC511">
        <v>295.87400000000002</v>
      </c>
      <c r="AD511">
        <v>326.08999999999997</v>
      </c>
      <c r="AE511">
        <v>303.04000000000002</v>
      </c>
      <c r="AF511">
        <v>294.18200000000002</v>
      </c>
      <c r="AG511">
        <v>228.07599999999999</v>
      </c>
    </row>
    <row r="512" spans="1:33" x14ac:dyDescent="0.2">
      <c r="A512">
        <v>68</v>
      </c>
      <c r="B512">
        <v>264.58999999999997</v>
      </c>
      <c r="C512">
        <v>349.96100000000001</v>
      </c>
      <c r="D512">
        <v>295.08600000000001</v>
      </c>
      <c r="E512">
        <v>222.91</v>
      </c>
      <c r="F512">
        <v>262.07400000000001</v>
      </c>
      <c r="G512">
        <v>343.69799999999998</v>
      </c>
      <c r="H512">
        <v>190.78399999999999</v>
      </c>
      <c r="I512">
        <v>256.50700000000001</v>
      </c>
      <c r="J512">
        <v>335.00299999999999</v>
      </c>
      <c r="K512">
        <v>204.54400000000001</v>
      </c>
      <c r="L512">
        <v>246.209</v>
      </c>
      <c r="M512">
        <v>325.16699999999997</v>
      </c>
      <c r="N512">
        <v>248.38</v>
      </c>
      <c r="O512">
        <v>214.31899999999999</v>
      </c>
      <c r="P512">
        <v>294.33699999999999</v>
      </c>
      <c r="Q512">
        <v>134.797</v>
      </c>
      <c r="R512">
        <v>249.92500000000001</v>
      </c>
      <c r="S512">
        <v>375.54</v>
      </c>
      <c r="T512">
        <v>217.636</v>
      </c>
      <c r="U512">
        <v>333.66699999999997</v>
      </c>
      <c r="V512">
        <v>261.40600000000001</v>
      </c>
      <c r="W512" t="s">
        <v>0</v>
      </c>
      <c r="X512">
        <v>319.33999999999997</v>
      </c>
      <c r="Y512">
        <v>148.6</v>
      </c>
      <c r="Z512">
        <v>202.63</v>
      </c>
      <c r="AA512">
        <v>388.99700000000001</v>
      </c>
      <c r="AB512">
        <v>296.33199999999999</v>
      </c>
      <c r="AC512">
        <v>298.36200000000002</v>
      </c>
      <c r="AD512">
        <v>313.15199999999999</v>
      </c>
      <c r="AE512">
        <v>312.54199999999997</v>
      </c>
      <c r="AF512">
        <v>269.14999999999998</v>
      </c>
      <c r="AG512">
        <v>207.643</v>
      </c>
    </row>
    <row r="513" spans="1:33" x14ac:dyDescent="0.2">
      <c r="A513">
        <v>68.132999999999996</v>
      </c>
      <c r="B513">
        <v>278.29899999999998</v>
      </c>
      <c r="C513">
        <v>359.47199999999998</v>
      </c>
      <c r="D513">
        <v>289.56200000000001</v>
      </c>
      <c r="E513">
        <v>222.06</v>
      </c>
      <c r="F513">
        <v>248.30799999999999</v>
      </c>
      <c r="G513">
        <v>338.74299999999999</v>
      </c>
      <c r="H513">
        <v>224.77799999999999</v>
      </c>
      <c r="I513">
        <v>253.25200000000001</v>
      </c>
      <c r="J513">
        <v>314.31299999999999</v>
      </c>
      <c r="K513">
        <v>200.99199999999999</v>
      </c>
      <c r="L513">
        <v>260.61700000000002</v>
      </c>
      <c r="M513">
        <v>312.64400000000001</v>
      </c>
      <c r="N513">
        <v>245.85400000000001</v>
      </c>
      <c r="O513">
        <v>220.61099999999999</v>
      </c>
      <c r="P513">
        <v>268.90100000000001</v>
      </c>
      <c r="Q513">
        <v>123.054</v>
      </c>
      <c r="R513">
        <v>255.83099999999999</v>
      </c>
      <c r="S513">
        <v>367.43299999999999</v>
      </c>
      <c r="T513">
        <v>188.68100000000001</v>
      </c>
      <c r="U513">
        <v>307.74</v>
      </c>
      <c r="V513">
        <v>262.17399999999998</v>
      </c>
      <c r="W513" t="s">
        <v>0</v>
      </c>
      <c r="X513">
        <v>310.42399999999998</v>
      </c>
      <c r="Y513">
        <v>146.78800000000001</v>
      </c>
      <c r="Z513">
        <v>182.56100000000001</v>
      </c>
      <c r="AA513">
        <v>367.61399999999998</v>
      </c>
      <c r="AB513">
        <v>327.88200000000001</v>
      </c>
      <c r="AC513">
        <v>270.42700000000002</v>
      </c>
      <c r="AD513">
        <v>314.63900000000001</v>
      </c>
      <c r="AE513">
        <v>278.589</v>
      </c>
      <c r="AF513">
        <v>281.66699999999997</v>
      </c>
      <c r="AG513">
        <v>149.65799999999999</v>
      </c>
    </row>
    <row r="514" spans="1:33" x14ac:dyDescent="0.2">
      <c r="A514">
        <v>68.266999999999996</v>
      </c>
      <c r="B514">
        <v>271.31599999999997</v>
      </c>
      <c r="C514">
        <v>319.40899999999999</v>
      </c>
      <c r="D514">
        <v>291.74299999999999</v>
      </c>
      <c r="E514">
        <v>227.38300000000001</v>
      </c>
      <c r="F514">
        <v>219.59200000000001</v>
      </c>
      <c r="G514">
        <v>320.72000000000003</v>
      </c>
      <c r="H514">
        <v>258.82</v>
      </c>
      <c r="I514">
        <v>241.601</v>
      </c>
      <c r="J514">
        <v>303.22899999999998</v>
      </c>
      <c r="K514">
        <v>196.91800000000001</v>
      </c>
      <c r="L514">
        <v>267.49200000000002</v>
      </c>
      <c r="M514">
        <v>309.19</v>
      </c>
      <c r="N514">
        <v>257.14100000000002</v>
      </c>
      <c r="O514">
        <v>241.68799999999999</v>
      </c>
      <c r="P514">
        <v>246.684</v>
      </c>
      <c r="Q514">
        <v>97.013999999999996</v>
      </c>
      <c r="R514">
        <v>231.059</v>
      </c>
      <c r="S514">
        <v>367.67899999999997</v>
      </c>
      <c r="T514">
        <v>206.63300000000001</v>
      </c>
      <c r="U514">
        <v>297.35399999999998</v>
      </c>
      <c r="V514">
        <v>262.42899999999997</v>
      </c>
      <c r="W514" t="s">
        <v>0</v>
      </c>
      <c r="X514">
        <v>280.53199999999998</v>
      </c>
      <c r="Y514">
        <v>158.46100000000001</v>
      </c>
      <c r="Z514">
        <v>164.52199999999999</v>
      </c>
      <c r="AA514">
        <v>322.51299999999998</v>
      </c>
      <c r="AB514">
        <v>302.49799999999999</v>
      </c>
      <c r="AC514">
        <v>252.89599999999999</v>
      </c>
      <c r="AD514">
        <v>286.18</v>
      </c>
      <c r="AE514">
        <v>281.47800000000001</v>
      </c>
      <c r="AF514">
        <v>307.48399999999998</v>
      </c>
      <c r="AG514">
        <v>189.12700000000001</v>
      </c>
    </row>
    <row r="515" spans="1:33" x14ac:dyDescent="0.2">
      <c r="A515">
        <v>68.400000000000006</v>
      </c>
      <c r="B515">
        <v>245.60499999999999</v>
      </c>
      <c r="C515">
        <v>301.96800000000002</v>
      </c>
      <c r="D515">
        <v>236.58099999999999</v>
      </c>
      <c r="E515">
        <v>243.34</v>
      </c>
      <c r="F515">
        <v>207.75700000000001</v>
      </c>
      <c r="G515">
        <v>347.40499999999997</v>
      </c>
      <c r="H515">
        <v>254.315</v>
      </c>
      <c r="I515">
        <v>279.19900000000001</v>
      </c>
      <c r="J515">
        <v>332.012</v>
      </c>
      <c r="K515">
        <v>184.76400000000001</v>
      </c>
      <c r="L515">
        <v>253.66</v>
      </c>
      <c r="M515">
        <v>305.61399999999998</v>
      </c>
      <c r="N515">
        <v>218.87700000000001</v>
      </c>
      <c r="O515">
        <v>281.34199999999998</v>
      </c>
      <c r="P515">
        <v>247.512</v>
      </c>
      <c r="Q515">
        <v>95.77</v>
      </c>
      <c r="R515">
        <v>201.791</v>
      </c>
      <c r="S515">
        <v>353.27499999999998</v>
      </c>
      <c r="T515">
        <v>231.88300000000001</v>
      </c>
      <c r="U515">
        <v>314.52600000000001</v>
      </c>
      <c r="V515">
        <v>279.60000000000002</v>
      </c>
      <c r="W515" t="s">
        <v>0</v>
      </c>
      <c r="X515">
        <v>292.11399999999998</v>
      </c>
      <c r="Y515">
        <v>153.80500000000001</v>
      </c>
      <c r="Z515">
        <v>161.35400000000001</v>
      </c>
      <c r="AA515">
        <v>277.46199999999999</v>
      </c>
      <c r="AB515">
        <v>293.09899999999999</v>
      </c>
      <c r="AC515">
        <v>262.13400000000001</v>
      </c>
      <c r="AD515">
        <v>297.375</v>
      </c>
      <c r="AE515">
        <v>282.38</v>
      </c>
      <c r="AF515">
        <v>306.53199999999998</v>
      </c>
      <c r="AG515">
        <v>133.43199999999999</v>
      </c>
    </row>
    <row r="516" spans="1:33" x14ac:dyDescent="0.2">
      <c r="A516">
        <v>68.533000000000001</v>
      </c>
      <c r="B516">
        <v>251.875</v>
      </c>
      <c r="C516">
        <v>256.92399999999998</v>
      </c>
      <c r="D516">
        <v>267.52300000000002</v>
      </c>
      <c r="E516">
        <v>262.06400000000002</v>
      </c>
      <c r="F516">
        <v>225.42400000000001</v>
      </c>
      <c r="G516">
        <v>314.69900000000001</v>
      </c>
      <c r="H516">
        <v>233.946</v>
      </c>
      <c r="I516">
        <v>297.63</v>
      </c>
      <c r="J516">
        <v>348.06299999999999</v>
      </c>
      <c r="K516">
        <v>202.83799999999999</v>
      </c>
      <c r="L516">
        <v>239.215</v>
      </c>
      <c r="M516">
        <v>341.70400000000001</v>
      </c>
      <c r="N516">
        <v>243.17500000000001</v>
      </c>
      <c r="O516">
        <v>293.01600000000002</v>
      </c>
      <c r="P516">
        <v>264.78800000000001</v>
      </c>
      <c r="Q516">
        <v>89.153000000000006</v>
      </c>
      <c r="R516">
        <v>194.941</v>
      </c>
      <c r="S516">
        <v>398.64499999999998</v>
      </c>
      <c r="T516">
        <v>221.51900000000001</v>
      </c>
      <c r="U516">
        <v>307.13600000000002</v>
      </c>
      <c r="V516">
        <v>250.202</v>
      </c>
      <c r="W516" t="s">
        <v>0</v>
      </c>
      <c r="X516">
        <v>325.39100000000002</v>
      </c>
      <c r="Y516">
        <v>151.57</v>
      </c>
      <c r="Z516">
        <v>140.23699999999999</v>
      </c>
      <c r="AA516">
        <v>287.00599999999997</v>
      </c>
      <c r="AB516">
        <v>324.11099999999999</v>
      </c>
      <c r="AC516">
        <v>260</v>
      </c>
      <c r="AD516">
        <v>293.49700000000001</v>
      </c>
      <c r="AE516">
        <v>299.25099999999998</v>
      </c>
      <c r="AF516">
        <v>318.72300000000001</v>
      </c>
      <c r="AG516">
        <v>202.49</v>
      </c>
    </row>
    <row r="517" spans="1:33" x14ac:dyDescent="0.2">
      <c r="A517">
        <v>68.667000000000002</v>
      </c>
      <c r="B517">
        <v>292.50599999999997</v>
      </c>
      <c r="C517">
        <v>304.565</v>
      </c>
      <c r="D517">
        <v>281.92099999999999</v>
      </c>
      <c r="E517">
        <v>268.95999999999998</v>
      </c>
      <c r="F517">
        <v>234.84200000000001</v>
      </c>
      <c r="G517">
        <v>300.83199999999999</v>
      </c>
      <c r="H517">
        <v>233.81700000000001</v>
      </c>
      <c r="I517">
        <v>318.27499999999998</v>
      </c>
      <c r="J517">
        <v>381.25900000000001</v>
      </c>
      <c r="K517">
        <v>210.95400000000001</v>
      </c>
      <c r="L517">
        <v>232.69300000000001</v>
      </c>
      <c r="M517">
        <v>315.42399999999998</v>
      </c>
      <c r="N517">
        <v>244.054</v>
      </c>
      <c r="O517">
        <v>270.399</v>
      </c>
      <c r="P517">
        <v>290.52</v>
      </c>
      <c r="Q517">
        <v>93.694000000000003</v>
      </c>
      <c r="R517">
        <v>192.63499999999999</v>
      </c>
      <c r="S517">
        <v>417.78199999999998</v>
      </c>
      <c r="T517">
        <v>228.21199999999999</v>
      </c>
      <c r="U517">
        <v>310.83999999999997</v>
      </c>
      <c r="V517">
        <v>264.94299999999998</v>
      </c>
      <c r="W517" t="s">
        <v>0</v>
      </c>
      <c r="X517">
        <v>381.01799999999997</v>
      </c>
      <c r="Y517">
        <v>171.74700000000001</v>
      </c>
      <c r="Z517">
        <v>94.302000000000007</v>
      </c>
      <c r="AA517">
        <v>301.28800000000001</v>
      </c>
      <c r="AB517">
        <v>296.51600000000002</v>
      </c>
      <c r="AC517">
        <v>238.11</v>
      </c>
      <c r="AD517">
        <v>259.363</v>
      </c>
      <c r="AE517">
        <v>305.18599999999998</v>
      </c>
      <c r="AF517">
        <v>318.47300000000001</v>
      </c>
      <c r="AG517">
        <v>206.39400000000001</v>
      </c>
    </row>
    <row r="518" spans="1:33" x14ac:dyDescent="0.2">
      <c r="A518">
        <v>68.8</v>
      </c>
      <c r="B518">
        <v>318.077</v>
      </c>
      <c r="C518">
        <v>300.17</v>
      </c>
      <c r="D518">
        <v>287.66199999999998</v>
      </c>
      <c r="E518">
        <v>278.99900000000002</v>
      </c>
      <c r="F518">
        <v>289.65899999999999</v>
      </c>
      <c r="G518">
        <v>277.15800000000002</v>
      </c>
      <c r="H518">
        <v>237.905</v>
      </c>
      <c r="I518">
        <v>288.90600000000001</v>
      </c>
      <c r="J518">
        <v>380.11799999999999</v>
      </c>
      <c r="K518">
        <v>202.59399999999999</v>
      </c>
      <c r="L518">
        <v>251.751</v>
      </c>
      <c r="M518">
        <v>300.16800000000001</v>
      </c>
      <c r="N518">
        <v>253.54900000000001</v>
      </c>
      <c r="O518">
        <v>257.63200000000001</v>
      </c>
      <c r="P518">
        <v>294.05200000000002</v>
      </c>
      <c r="Q518">
        <v>146.30699999999999</v>
      </c>
      <c r="R518">
        <v>213.51599999999999</v>
      </c>
      <c r="S518">
        <v>401.05799999999999</v>
      </c>
      <c r="T518">
        <v>259.28399999999999</v>
      </c>
      <c r="U518">
        <v>329.57499999999999</v>
      </c>
      <c r="V518">
        <v>255.52099999999999</v>
      </c>
      <c r="W518" t="s">
        <v>0</v>
      </c>
      <c r="X518">
        <v>385.60700000000003</v>
      </c>
      <c r="Y518">
        <v>172.74299999999999</v>
      </c>
      <c r="Z518">
        <v>109.79900000000001</v>
      </c>
      <c r="AA518">
        <v>292.29399999999998</v>
      </c>
      <c r="AB518">
        <v>287.26100000000002</v>
      </c>
      <c r="AC518">
        <v>246.548</v>
      </c>
      <c r="AD518">
        <v>251.143</v>
      </c>
      <c r="AE518">
        <v>370.53</v>
      </c>
      <c r="AF518">
        <v>265.90300000000002</v>
      </c>
      <c r="AG518">
        <v>239.12299999999999</v>
      </c>
    </row>
    <row r="519" spans="1:33" x14ac:dyDescent="0.2">
      <c r="A519">
        <v>68.933000000000007</v>
      </c>
      <c r="B519">
        <v>322.642</v>
      </c>
      <c r="C519">
        <v>294.11500000000001</v>
      </c>
      <c r="D519">
        <v>229.74799999999999</v>
      </c>
      <c r="E519">
        <v>276.49900000000002</v>
      </c>
      <c r="F519">
        <v>329.74</v>
      </c>
      <c r="G519">
        <v>263.66300000000001</v>
      </c>
      <c r="H519">
        <v>184.35499999999999</v>
      </c>
      <c r="I519">
        <v>304.18400000000003</v>
      </c>
      <c r="J519">
        <v>357.26799999999997</v>
      </c>
      <c r="K519">
        <v>210.15199999999999</v>
      </c>
      <c r="L519">
        <v>262.23200000000003</v>
      </c>
      <c r="M519">
        <v>300.64499999999998</v>
      </c>
      <c r="N519">
        <v>238.70599999999999</v>
      </c>
      <c r="O519">
        <v>256.815</v>
      </c>
      <c r="P519">
        <v>304.84699999999998</v>
      </c>
      <c r="Q519">
        <v>163.858</v>
      </c>
      <c r="R519">
        <v>194.43899999999999</v>
      </c>
      <c r="S519">
        <v>348.4</v>
      </c>
      <c r="T519">
        <v>253.92099999999999</v>
      </c>
      <c r="U519">
        <v>319.17399999999998</v>
      </c>
      <c r="V519">
        <v>311.947</v>
      </c>
      <c r="W519" t="s">
        <v>0</v>
      </c>
      <c r="X519">
        <v>380.84300000000002</v>
      </c>
      <c r="Y519">
        <v>161.29900000000001</v>
      </c>
      <c r="Z519">
        <v>123.25</v>
      </c>
      <c r="AA519">
        <v>353.09399999999999</v>
      </c>
      <c r="AB519">
        <v>245.238</v>
      </c>
      <c r="AC519">
        <v>235.34399999999999</v>
      </c>
      <c r="AD519">
        <v>253.43</v>
      </c>
      <c r="AE519">
        <v>358.77499999999998</v>
      </c>
      <c r="AF519">
        <v>225.04400000000001</v>
      </c>
      <c r="AG519">
        <v>222.00899999999999</v>
      </c>
    </row>
    <row r="520" spans="1:33" x14ac:dyDescent="0.2">
      <c r="A520">
        <v>69.066999999999993</v>
      </c>
      <c r="B520">
        <v>302.11900000000003</v>
      </c>
      <c r="C520">
        <v>288.68900000000002</v>
      </c>
      <c r="D520">
        <v>235.93899999999999</v>
      </c>
      <c r="E520">
        <v>248.995</v>
      </c>
      <c r="F520">
        <v>341.78300000000002</v>
      </c>
      <c r="G520">
        <v>260.05200000000002</v>
      </c>
      <c r="H520">
        <v>170.93299999999999</v>
      </c>
      <c r="I520">
        <v>300.17599999999999</v>
      </c>
      <c r="J520">
        <v>354.06299999999999</v>
      </c>
      <c r="K520">
        <v>231.83799999999999</v>
      </c>
      <c r="L520">
        <v>241.02099999999999</v>
      </c>
      <c r="M520">
        <v>338.916</v>
      </c>
      <c r="N520">
        <v>220.577</v>
      </c>
      <c r="O520">
        <v>273.43400000000003</v>
      </c>
      <c r="P520">
        <v>299.85199999999998</v>
      </c>
      <c r="Q520">
        <v>162.45699999999999</v>
      </c>
      <c r="R520">
        <v>195.744</v>
      </c>
      <c r="S520">
        <v>356.28800000000001</v>
      </c>
      <c r="T520">
        <v>224.59200000000001</v>
      </c>
      <c r="U520">
        <v>287.44900000000001</v>
      </c>
      <c r="V520">
        <v>288.19900000000001</v>
      </c>
      <c r="W520" t="s">
        <v>0</v>
      </c>
      <c r="X520">
        <v>339.19499999999999</v>
      </c>
      <c r="Y520">
        <v>169.54499999999999</v>
      </c>
      <c r="Z520">
        <v>126.41800000000001</v>
      </c>
      <c r="AA520">
        <v>325.84699999999998</v>
      </c>
      <c r="AB520">
        <v>222.28899999999999</v>
      </c>
      <c r="AC520">
        <v>216.13200000000001</v>
      </c>
      <c r="AD520">
        <v>210.161</v>
      </c>
      <c r="AE520">
        <v>327.64299999999997</v>
      </c>
      <c r="AF520">
        <v>230.84899999999999</v>
      </c>
      <c r="AG520">
        <v>276.17899999999997</v>
      </c>
    </row>
    <row r="521" spans="1:33" x14ac:dyDescent="0.2">
      <c r="A521">
        <v>69.2</v>
      </c>
      <c r="B521">
        <v>282.10000000000002</v>
      </c>
      <c r="C521">
        <v>294.78199999999998</v>
      </c>
      <c r="D521">
        <v>191.84200000000001</v>
      </c>
      <c r="E521">
        <v>256.66899999999998</v>
      </c>
      <c r="F521">
        <v>341.24099999999999</v>
      </c>
      <c r="G521">
        <v>273.49200000000002</v>
      </c>
      <c r="H521">
        <v>140.065</v>
      </c>
      <c r="I521">
        <v>302.327</v>
      </c>
      <c r="J521">
        <v>342.74900000000002</v>
      </c>
      <c r="K521">
        <v>224.447</v>
      </c>
      <c r="L521">
        <v>224.41300000000001</v>
      </c>
      <c r="M521">
        <v>333.702</v>
      </c>
      <c r="N521">
        <v>210.327</v>
      </c>
      <c r="O521">
        <v>303.22399999999999</v>
      </c>
      <c r="P521">
        <v>269.12400000000002</v>
      </c>
      <c r="Q521">
        <v>146.89500000000001</v>
      </c>
      <c r="R521">
        <v>208.56899999999999</v>
      </c>
      <c r="S521">
        <v>354.86799999999999</v>
      </c>
      <c r="T521">
        <v>236.92099999999999</v>
      </c>
      <c r="U521">
        <v>317.459</v>
      </c>
      <c r="V521">
        <v>346.447</v>
      </c>
      <c r="W521" t="s">
        <v>0</v>
      </c>
      <c r="X521">
        <v>308.95100000000002</v>
      </c>
      <c r="Y521">
        <v>189.571</v>
      </c>
      <c r="Z521">
        <v>131.78899999999999</v>
      </c>
      <c r="AA521">
        <v>263.67500000000001</v>
      </c>
      <c r="AB521">
        <v>215.12100000000001</v>
      </c>
      <c r="AC521">
        <v>242.828</v>
      </c>
      <c r="AD521">
        <v>159.69200000000001</v>
      </c>
      <c r="AE521">
        <v>298.834</v>
      </c>
      <c r="AF521">
        <v>209.23699999999999</v>
      </c>
      <c r="AG521">
        <v>256.60599999999999</v>
      </c>
    </row>
    <row r="522" spans="1:33" x14ac:dyDescent="0.2">
      <c r="A522">
        <v>69.332999999999998</v>
      </c>
      <c r="B522">
        <v>254.24700000000001</v>
      </c>
      <c r="C522">
        <v>259.76799999999997</v>
      </c>
      <c r="D522">
        <v>199.71299999999999</v>
      </c>
      <c r="E522">
        <v>219.08600000000001</v>
      </c>
      <c r="F522">
        <v>300.577</v>
      </c>
      <c r="G522">
        <v>293.10300000000001</v>
      </c>
      <c r="H522">
        <v>79.509</v>
      </c>
      <c r="I522">
        <v>307.68599999999998</v>
      </c>
      <c r="J522">
        <v>340.75299999999999</v>
      </c>
      <c r="K522">
        <v>214.41</v>
      </c>
      <c r="L522">
        <v>215.62200000000001</v>
      </c>
      <c r="M522">
        <v>339.69200000000001</v>
      </c>
      <c r="N522">
        <v>220.91200000000001</v>
      </c>
      <c r="O522">
        <v>306.51600000000002</v>
      </c>
      <c r="P522">
        <v>277.887</v>
      </c>
      <c r="Q522">
        <v>125.81699999999999</v>
      </c>
      <c r="R522">
        <v>231.95699999999999</v>
      </c>
      <c r="S522">
        <v>310.82100000000003</v>
      </c>
      <c r="T522">
        <v>251.005</v>
      </c>
      <c r="U522">
        <v>333.95600000000002</v>
      </c>
      <c r="V522">
        <v>315.81900000000002</v>
      </c>
      <c r="W522" t="s">
        <v>0</v>
      </c>
      <c r="X522">
        <v>301.53899999999999</v>
      </c>
      <c r="Y522">
        <v>173.386</v>
      </c>
      <c r="Z522">
        <v>147.285</v>
      </c>
      <c r="AA522">
        <v>252.267</v>
      </c>
      <c r="AB522">
        <v>254.08600000000001</v>
      </c>
      <c r="AC522">
        <v>274.61399999999998</v>
      </c>
      <c r="AD522">
        <v>174.405</v>
      </c>
      <c r="AE522">
        <v>301.77300000000002</v>
      </c>
      <c r="AF522">
        <v>201.00899999999999</v>
      </c>
      <c r="AG522">
        <v>367.99900000000002</v>
      </c>
    </row>
    <row r="523" spans="1:33" x14ac:dyDescent="0.2">
      <c r="A523">
        <v>69.466999999999999</v>
      </c>
      <c r="B523">
        <v>239.22</v>
      </c>
      <c r="C523">
        <v>262.23599999999999</v>
      </c>
      <c r="D523">
        <v>205.797</v>
      </c>
      <c r="E523">
        <v>238.48400000000001</v>
      </c>
      <c r="F523">
        <v>284.10399999999998</v>
      </c>
      <c r="G523">
        <v>276.43799999999999</v>
      </c>
      <c r="H523">
        <v>43.301000000000002</v>
      </c>
      <c r="I523">
        <v>277.98200000000003</v>
      </c>
      <c r="J523">
        <v>310.43099999999998</v>
      </c>
      <c r="K523">
        <v>216.214</v>
      </c>
      <c r="L523">
        <v>193.52500000000001</v>
      </c>
      <c r="M523">
        <v>330.92</v>
      </c>
      <c r="N523">
        <v>223.93899999999999</v>
      </c>
      <c r="O523">
        <v>305.84100000000001</v>
      </c>
      <c r="P523">
        <v>275.82299999999998</v>
      </c>
      <c r="Q523">
        <v>134.16900000000001</v>
      </c>
      <c r="R523">
        <v>242.73099999999999</v>
      </c>
      <c r="S523">
        <v>335.85899999999998</v>
      </c>
      <c r="T523">
        <v>220.67599999999999</v>
      </c>
      <c r="U523">
        <v>378.59699999999998</v>
      </c>
      <c r="V523">
        <v>305.755</v>
      </c>
      <c r="W523" t="s">
        <v>0</v>
      </c>
      <c r="X523">
        <v>312.86900000000003</v>
      </c>
      <c r="Y523">
        <v>168.994</v>
      </c>
      <c r="Z523">
        <v>128.26599999999999</v>
      </c>
      <c r="AA523">
        <v>272.18700000000001</v>
      </c>
      <c r="AB523">
        <v>284.92099999999999</v>
      </c>
      <c r="AC523">
        <v>323.16500000000002</v>
      </c>
      <c r="AD523">
        <v>145.376</v>
      </c>
      <c r="AE523">
        <v>301.96800000000002</v>
      </c>
      <c r="AF523">
        <v>259.012</v>
      </c>
      <c r="AG523">
        <v>353.81</v>
      </c>
    </row>
    <row r="524" spans="1:33" x14ac:dyDescent="0.2">
      <c r="A524">
        <v>69.599999999999994</v>
      </c>
      <c r="B524">
        <v>229.07499999999999</v>
      </c>
      <c r="C524">
        <v>257.61200000000002</v>
      </c>
      <c r="D524">
        <v>210.08799999999999</v>
      </c>
      <c r="E524">
        <v>235.36799999999999</v>
      </c>
      <c r="F524">
        <v>282.24700000000001</v>
      </c>
      <c r="G524">
        <v>243.51499999999999</v>
      </c>
      <c r="H524">
        <v>45.106999999999999</v>
      </c>
      <c r="I524">
        <v>241.57599999999999</v>
      </c>
      <c r="J524">
        <v>311.40600000000001</v>
      </c>
      <c r="K524">
        <v>210.946</v>
      </c>
      <c r="L524">
        <v>176.262</v>
      </c>
      <c r="M524">
        <v>315.96600000000001</v>
      </c>
      <c r="N524">
        <v>234.54599999999999</v>
      </c>
      <c r="O524">
        <v>278.024</v>
      </c>
      <c r="P524">
        <v>281.02999999999997</v>
      </c>
      <c r="Q524">
        <v>157.74600000000001</v>
      </c>
      <c r="R524">
        <v>300.05900000000003</v>
      </c>
      <c r="S524">
        <v>327.49299999999999</v>
      </c>
      <c r="T524">
        <v>248.48</v>
      </c>
      <c r="U524">
        <v>360.67099999999999</v>
      </c>
      <c r="V524">
        <v>324.637</v>
      </c>
      <c r="W524" t="s">
        <v>0</v>
      </c>
      <c r="X524">
        <v>315.05900000000003</v>
      </c>
      <c r="Y524">
        <v>142.87100000000001</v>
      </c>
      <c r="Z524">
        <v>117.09</v>
      </c>
      <c r="AA524">
        <v>245.32499999999999</v>
      </c>
      <c r="AB524">
        <v>285.15300000000002</v>
      </c>
      <c r="AC524">
        <v>287.62799999999999</v>
      </c>
      <c r="AD524">
        <v>150.08699999999999</v>
      </c>
      <c r="AE524">
        <v>325.00799999999998</v>
      </c>
      <c r="AF524">
        <v>304.12799999999999</v>
      </c>
      <c r="AG524">
        <v>335.56700000000001</v>
      </c>
    </row>
    <row r="525" spans="1:33" x14ac:dyDescent="0.2">
      <c r="A525">
        <v>69.733000000000004</v>
      </c>
      <c r="B525">
        <v>247.65199999999999</v>
      </c>
      <c r="C525">
        <v>252.72399999999999</v>
      </c>
      <c r="D525">
        <v>204.815</v>
      </c>
      <c r="E525">
        <v>236.917</v>
      </c>
      <c r="F525">
        <v>310.37799999999999</v>
      </c>
      <c r="G525">
        <v>284.09899999999999</v>
      </c>
      <c r="H525">
        <v>-56.473999999999997</v>
      </c>
      <c r="I525">
        <v>249.57400000000001</v>
      </c>
      <c r="J525">
        <v>312.983</v>
      </c>
      <c r="K525">
        <v>188.24700000000001</v>
      </c>
      <c r="L525">
        <v>180.81</v>
      </c>
      <c r="M525">
        <v>335.41699999999997</v>
      </c>
      <c r="N525">
        <v>214.989</v>
      </c>
      <c r="O525">
        <v>247.44300000000001</v>
      </c>
      <c r="P525">
        <v>287.315</v>
      </c>
      <c r="Q525">
        <v>185.62799999999999</v>
      </c>
      <c r="R525">
        <v>289.12900000000002</v>
      </c>
      <c r="S525">
        <v>294.56700000000001</v>
      </c>
      <c r="T525">
        <v>234.15299999999999</v>
      </c>
      <c r="U525">
        <v>352.64699999999999</v>
      </c>
      <c r="V525">
        <v>340.05700000000002</v>
      </c>
      <c r="W525" t="s">
        <v>0</v>
      </c>
      <c r="X525">
        <v>282.06299999999999</v>
      </c>
      <c r="Y525">
        <v>138.602</v>
      </c>
      <c r="Z525">
        <v>109.14400000000001</v>
      </c>
      <c r="AA525">
        <v>260.024</v>
      </c>
      <c r="AB525">
        <v>308.245</v>
      </c>
      <c r="AC525">
        <v>278.33300000000003</v>
      </c>
      <c r="AD525">
        <v>177.65899999999999</v>
      </c>
      <c r="AE525">
        <v>355.60500000000002</v>
      </c>
      <c r="AF525">
        <v>307.06799999999998</v>
      </c>
      <c r="AG525">
        <v>289.17599999999999</v>
      </c>
    </row>
    <row r="526" spans="1:33" x14ac:dyDescent="0.2">
      <c r="A526">
        <v>69.867000000000004</v>
      </c>
      <c r="B526">
        <v>249.065</v>
      </c>
      <c r="C526">
        <v>218.69200000000001</v>
      </c>
      <c r="D526">
        <v>193.767</v>
      </c>
      <c r="E526">
        <v>211.56399999999999</v>
      </c>
      <c r="F526">
        <v>316.91899999999998</v>
      </c>
      <c r="G526">
        <v>305.51</v>
      </c>
      <c r="H526">
        <v>-125.711</v>
      </c>
      <c r="I526">
        <v>279.66300000000001</v>
      </c>
      <c r="J526">
        <v>297.67599999999999</v>
      </c>
      <c r="K526">
        <v>161.196</v>
      </c>
      <c r="L526">
        <v>178.328</v>
      </c>
      <c r="M526">
        <v>359.72500000000002</v>
      </c>
      <c r="N526">
        <v>194.89</v>
      </c>
      <c r="O526">
        <v>233.23699999999999</v>
      </c>
      <c r="P526">
        <v>319.30900000000003</v>
      </c>
      <c r="Q526">
        <v>170.12299999999999</v>
      </c>
      <c r="R526">
        <v>295.62900000000002</v>
      </c>
      <c r="S526">
        <v>279.50200000000001</v>
      </c>
      <c r="T526">
        <v>200.59100000000001</v>
      </c>
      <c r="U526">
        <v>316.36200000000002</v>
      </c>
      <c r="V526">
        <v>325.34899999999999</v>
      </c>
      <c r="W526" t="s">
        <v>0</v>
      </c>
      <c r="X526">
        <v>249.21700000000001</v>
      </c>
      <c r="Y526">
        <v>133.78100000000001</v>
      </c>
      <c r="Z526">
        <v>106.53700000000001</v>
      </c>
      <c r="AA526">
        <v>321.08300000000003</v>
      </c>
      <c r="AB526">
        <v>301.30700000000002</v>
      </c>
      <c r="AC526">
        <v>269.49799999999999</v>
      </c>
      <c r="AD526">
        <v>197.94900000000001</v>
      </c>
      <c r="AE526">
        <v>371.26499999999999</v>
      </c>
      <c r="AF526">
        <v>316.01</v>
      </c>
      <c r="AG526">
        <v>323.10700000000003</v>
      </c>
    </row>
    <row r="527" spans="1:33" x14ac:dyDescent="0.2">
      <c r="A527">
        <v>70</v>
      </c>
      <c r="B527">
        <v>247.06899999999999</v>
      </c>
      <c r="C527">
        <v>220.68199999999999</v>
      </c>
      <c r="D527">
        <v>188.745</v>
      </c>
      <c r="E527">
        <v>236.97200000000001</v>
      </c>
      <c r="F527">
        <v>297.42700000000002</v>
      </c>
      <c r="G527">
        <v>358.13799999999998</v>
      </c>
      <c r="H527">
        <v>-180.054</v>
      </c>
      <c r="I527">
        <v>299.21499999999997</v>
      </c>
      <c r="J527">
        <v>299.995</v>
      </c>
      <c r="K527">
        <v>151.535</v>
      </c>
      <c r="L527">
        <v>184.928</v>
      </c>
      <c r="M527">
        <v>339.18700000000001</v>
      </c>
      <c r="N527">
        <v>194.18100000000001</v>
      </c>
      <c r="O527">
        <v>238.02</v>
      </c>
      <c r="P527">
        <v>283.303</v>
      </c>
      <c r="Q527">
        <v>173.66499999999999</v>
      </c>
      <c r="R527">
        <v>236.32599999999999</v>
      </c>
      <c r="S527">
        <v>349.41800000000001</v>
      </c>
      <c r="T527">
        <v>178.43700000000001</v>
      </c>
      <c r="U527">
        <v>341.22399999999999</v>
      </c>
      <c r="V527">
        <v>342.09399999999999</v>
      </c>
      <c r="W527" t="s">
        <v>0</v>
      </c>
      <c r="X527">
        <v>262.10000000000002</v>
      </c>
      <c r="Y527">
        <v>166.05199999999999</v>
      </c>
      <c r="Z527">
        <v>95.882999999999996</v>
      </c>
      <c r="AA527">
        <v>317.69099999999997</v>
      </c>
      <c r="AB527">
        <v>259.464</v>
      </c>
      <c r="AC527">
        <v>252.76300000000001</v>
      </c>
      <c r="AD527">
        <v>197.46299999999999</v>
      </c>
      <c r="AE527">
        <v>370.57900000000001</v>
      </c>
      <c r="AF527">
        <v>342.56799999999998</v>
      </c>
      <c r="AG527">
        <v>339.93700000000001</v>
      </c>
    </row>
    <row r="528" spans="1:33" x14ac:dyDescent="0.2">
      <c r="A528">
        <v>70.132999999999996</v>
      </c>
      <c r="B528">
        <v>227.173</v>
      </c>
      <c r="C528">
        <v>239.13800000000001</v>
      </c>
      <c r="D528">
        <v>222.83</v>
      </c>
      <c r="E528">
        <v>205.82499999999999</v>
      </c>
      <c r="F528">
        <v>290.81099999999998</v>
      </c>
      <c r="G528">
        <v>343.28199999999998</v>
      </c>
      <c r="H528">
        <v>-224.37899999999999</v>
      </c>
      <c r="I528">
        <v>293.40800000000002</v>
      </c>
      <c r="J528">
        <v>336.714</v>
      </c>
      <c r="K528">
        <v>135.18700000000001</v>
      </c>
      <c r="L528">
        <v>165.80099999999999</v>
      </c>
      <c r="M528">
        <v>332.25099999999998</v>
      </c>
      <c r="N528">
        <v>219.982</v>
      </c>
      <c r="O528">
        <v>248.976</v>
      </c>
      <c r="P528">
        <v>290.78500000000003</v>
      </c>
      <c r="Q528">
        <v>135.202</v>
      </c>
      <c r="R528">
        <v>190.69399999999999</v>
      </c>
      <c r="S528">
        <v>368.82299999999998</v>
      </c>
      <c r="T528">
        <v>205.755</v>
      </c>
      <c r="U528">
        <v>365.846</v>
      </c>
      <c r="V528">
        <v>344.38900000000001</v>
      </c>
      <c r="W528" t="s">
        <v>0</v>
      </c>
      <c r="X528">
        <v>299.83499999999998</v>
      </c>
      <c r="Y528">
        <v>203.786</v>
      </c>
      <c r="Z528">
        <v>116.357</v>
      </c>
      <c r="AA528">
        <v>314.80700000000002</v>
      </c>
      <c r="AB528">
        <v>235.80099999999999</v>
      </c>
      <c r="AC528">
        <v>245.608</v>
      </c>
      <c r="AD528">
        <v>217.114</v>
      </c>
      <c r="AE528">
        <v>349.113</v>
      </c>
      <c r="AF528">
        <v>303.29899999999998</v>
      </c>
      <c r="AG528">
        <v>386.81599999999997</v>
      </c>
    </row>
    <row r="529" spans="1:33" x14ac:dyDescent="0.2">
      <c r="A529">
        <v>70.266999999999996</v>
      </c>
      <c r="B529">
        <v>220.423</v>
      </c>
      <c r="C529">
        <v>281.73099999999999</v>
      </c>
      <c r="D529">
        <v>224.79400000000001</v>
      </c>
      <c r="E529">
        <v>210.58699999999999</v>
      </c>
      <c r="F529">
        <v>270.82900000000001</v>
      </c>
      <c r="G529">
        <v>339.75400000000002</v>
      </c>
      <c r="H529">
        <v>-232.37299999999999</v>
      </c>
      <c r="I529">
        <v>289.97899999999998</v>
      </c>
      <c r="J529">
        <v>343.22500000000002</v>
      </c>
      <c r="K529">
        <v>119.77500000000001</v>
      </c>
      <c r="L529">
        <v>129.38399999999999</v>
      </c>
      <c r="M529">
        <v>332.78300000000002</v>
      </c>
      <c r="N529">
        <v>217.95099999999999</v>
      </c>
      <c r="O529">
        <v>266.43599999999998</v>
      </c>
      <c r="P529">
        <v>293.00599999999997</v>
      </c>
      <c r="Q529">
        <v>116.96899999999999</v>
      </c>
      <c r="R529">
        <v>160.636</v>
      </c>
      <c r="S529">
        <v>355.459</v>
      </c>
      <c r="T529">
        <v>172.124</v>
      </c>
      <c r="U529">
        <v>358.53</v>
      </c>
      <c r="V529">
        <v>286.42399999999998</v>
      </c>
      <c r="W529" t="s">
        <v>0</v>
      </c>
      <c r="X529">
        <v>316.26100000000002</v>
      </c>
      <c r="Y529">
        <v>215.69300000000001</v>
      </c>
      <c r="Z529">
        <v>148.98599999999999</v>
      </c>
      <c r="AA529">
        <v>322.93299999999999</v>
      </c>
      <c r="AB529">
        <v>265.82299999999998</v>
      </c>
      <c r="AC529">
        <v>277.26799999999997</v>
      </c>
      <c r="AD529">
        <v>228.15799999999999</v>
      </c>
      <c r="AE529">
        <v>347.71800000000002</v>
      </c>
      <c r="AF529">
        <v>292.52</v>
      </c>
      <c r="AG529">
        <v>352.18700000000001</v>
      </c>
    </row>
    <row r="530" spans="1:33" x14ac:dyDescent="0.2">
      <c r="A530">
        <v>70.400000000000006</v>
      </c>
      <c r="B530">
        <v>213.059</v>
      </c>
      <c r="C530">
        <v>311.76400000000001</v>
      </c>
      <c r="D530">
        <v>239.47200000000001</v>
      </c>
      <c r="E530">
        <v>216.36099999999999</v>
      </c>
      <c r="F530">
        <v>238.113</v>
      </c>
      <c r="G530">
        <v>299.93299999999999</v>
      </c>
      <c r="H530">
        <v>-256.28699999999998</v>
      </c>
      <c r="I530">
        <v>271.38799999999998</v>
      </c>
      <c r="J530">
        <v>337.48700000000002</v>
      </c>
      <c r="K530">
        <v>133.52199999999999</v>
      </c>
      <c r="L530">
        <v>147.84700000000001</v>
      </c>
      <c r="M530">
        <v>322.03500000000003</v>
      </c>
      <c r="N530">
        <v>221.506</v>
      </c>
      <c r="O530">
        <v>262.24599999999998</v>
      </c>
      <c r="P530">
        <v>296.93700000000001</v>
      </c>
      <c r="Q530">
        <v>127.633</v>
      </c>
      <c r="R530">
        <v>193.56</v>
      </c>
      <c r="S530">
        <v>341.32299999999998</v>
      </c>
      <c r="T530">
        <v>166.41800000000001</v>
      </c>
      <c r="U530">
        <v>363.16899999999998</v>
      </c>
      <c r="V530">
        <v>288.12200000000001</v>
      </c>
      <c r="W530" t="s">
        <v>0</v>
      </c>
      <c r="X530">
        <v>321.48899999999998</v>
      </c>
      <c r="Y530">
        <v>219.83</v>
      </c>
      <c r="Z530">
        <v>173.10900000000001</v>
      </c>
      <c r="AA530">
        <v>330.48500000000001</v>
      </c>
      <c r="AB530">
        <v>225.95400000000001</v>
      </c>
      <c r="AC530">
        <v>280.38900000000001</v>
      </c>
      <c r="AD530">
        <v>265.47699999999998</v>
      </c>
      <c r="AE530">
        <v>353.98700000000002</v>
      </c>
      <c r="AF530">
        <v>297.697</v>
      </c>
      <c r="AG530">
        <v>326.11700000000002</v>
      </c>
    </row>
    <row r="531" spans="1:33" x14ac:dyDescent="0.2">
      <c r="A531">
        <v>70.533000000000001</v>
      </c>
      <c r="B531">
        <v>209.14099999999999</v>
      </c>
      <c r="C531">
        <v>314.84399999999999</v>
      </c>
      <c r="D531">
        <v>207.60499999999999</v>
      </c>
      <c r="E531">
        <v>250.87100000000001</v>
      </c>
      <c r="F531">
        <v>236.31399999999999</v>
      </c>
      <c r="G531">
        <v>321.28500000000003</v>
      </c>
      <c r="H531">
        <v>-260.52699999999999</v>
      </c>
      <c r="I531">
        <v>287.887</v>
      </c>
      <c r="J531">
        <v>365.98399999999998</v>
      </c>
      <c r="K531">
        <v>152.297</v>
      </c>
      <c r="L531">
        <v>145.166</v>
      </c>
      <c r="M531">
        <v>317.73099999999999</v>
      </c>
      <c r="N531">
        <v>206.82300000000001</v>
      </c>
      <c r="O531">
        <v>253.691</v>
      </c>
      <c r="P531">
        <v>292.63499999999999</v>
      </c>
      <c r="Q531">
        <v>150.547</v>
      </c>
      <c r="R531">
        <v>192.62299999999999</v>
      </c>
      <c r="S531">
        <v>341.41899999999998</v>
      </c>
      <c r="T531">
        <v>123.634</v>
      </c>
      <c r="U531">
        <v>351.12799999999999</v>
      </c>
      <c r="V531">
        <v>285.08300000000003</v>
      </c>
      <c r="W531" t="s">
        <v>0</v>
      </c>
      <c r="X531">
        <v>320.93900000000002</v>
      </c>
      <c r="Y531">
        <v>224.791</v>
      </c>
      <c r="Z531">
        <v>185.13</v>
      </c>
      <c r="AA531">
        <v>348.62200000000001</v>
      </c>
      <c r="AB531">
        <v>227.04400000000001</v>
      </c>
      <c r="AC531">
        <v>259.35599999999999</v>
      </c>
      <c r="AD531">
        <v>208.22300000000001</v>
      </c>
      <c r="AE531">
        <v>372.91</v>
      </c>
      <c r="AF531">
        <v>268.25</v>
      </c>
      <c r="AG531">
        <v>303.45299999999997</v>
      </c>
    </row>
    <row r="532" spans="1:33" x14ac:dyDescent="0.2">
      <c r="A532">
        <v>70.667000000000002</v>
      </c>
      <c r="B532">
        <v>186.92</v>
      </c>
      <c r="C532">
        <v>297.44600000000003</v>
      </c>
      <c r="D532">
        <v>186.61600000000001</v>
      </c>
      <c r="E532">
        <v>228.58099999999999</v>
      </c>
      <c r="F532">
        <v>250.75</v>
      </c>
      <c r="G532">
        <v>287.22199999999998</v>
      </c>
      <c r="H532">
        <v>-285.89400000000001</v>
      </c>
      <c r="I532">
        <v>275.44799999999998</v>
      </c>
      <c r="J532">
        <v>357.38299999999998</v>
      </c>
      <c r="K532">
        <v>173.83799999999999</v>
      </c>
      <c r="L532">
        <v>154.065</v>
      </c>
      <c r="M532">
        <v>403.28899999999999</v>
      </c>
      <c r="N532">
        <v>211.70500000000001</v>
      </c>
      <c r="O532">
        <v>250.11600000000001</v>
      </c>
      <c r="P532">
        <v>272.33300000000003</v>
      </c>
      <c r="Q532">
        <v>186.84899999999999</v>
      </c>
      <c r="R532">
        <v>226.066</v>
      </c>
      <c r="S532">
        <v>349.63799999999998</v>
      </c>
      <c r="T532">
        <v>113.685</v>
      </c>
      <c r="U532">
        <v>319.04899999999998</v>
      </c>
      <c r="V532">
        <v>274.59899999999999</v>
      </c>
      <c r="W532" t="s">
        <v>0</v>
      </c>
      <c r="X532">
        <v>294.50599999999997</v>
      </c>
      <c r="Y532">
        <v>221.90799999999999</v>
      </c>
      <c r="Z532">
        <v>193.768</v>
      </c>
      <c r="AA532">
        <v>377.83300000000003</v>
      </c>
      <c r="AB532">
        <v>207.56800000000001</v>
      </c>
      <c r="AC532">
        <v>258.37700000000001</v>
      </c>
      <c r="AD532">
        <v>233.99</v>
      </c>
      <c r="AE532">
        <v>317.16800000000001</v>
      </c>
      <c r="AF532">
        <v>264.733</v>
      </c>
      <c r="AG532">
        <v>319.86500000000001</v>
      </c>
    </row>
    <row r="533" spans="1:33" x14ac:dyDescent="0.2">
      <c r="A533">
        <v>70.8</v>
      </c>
      <c r="B533">
        <v>169.39699999999999</v>
      </c>
      <c r="C533">
        <v>266.952</v>
      </c>
      <c r="D533">
        <v>170.88300000000001</v>
      </c>
      <c r="E533">
        <v>222.423</v>
      </c>
      <c r="F533">
        <v>240.79900000000001</v>
      </c>
      <c r="G533">
        <v>361.43400000000003</v>
      </c>
      <c r="H533">
        <v>-278.37200000000001</v>
      </c>
      <c r="I533">
        <v>297.66300000000001</v>
      </c>
      <c r="J533">
        <v>344.04899999999998</v>
      </c>
      <c r="K533">
        <v>162.673</v>
      </c>
      <c r="L533">
        <v>187.27699999999999</v>
      </c>
      <c r="M533">
        <v>414.34100000000001</v>
      </c>
      <c r="N533">
        <v>240.32499999999999</v>
      </c>
      <c r="O533">
        <v>259.81900000000002</v>
      </c>
      <c r="P533">
        <v>267.93200000000002</v>
      </c>
      <c r="Q533">
        <v>183.155</v>
      </c>
      <c r="R533">
        <v>245.35300000000001</v>
      </c>
      <c r="S533">
        <v>359.214</v>
      </c>
      <c r="T533">
        <v>47.548000000000002</v>
      </c>
      <c r="U533">
        <v>317.16500000000002</v>
      </c>
      <c r="V533">
        <v>321.78699999999998</v>
      </c>
      <c r="W533" t="s">
        <v>0</v>
      </c>
      <c r="X533">
        <v>292.267</v>
      </c>
      <c r="Y533">
        <v>197.86699999999999</v>
      </c>
      <c r="Z533">
        <v>200.64400000000001</v>
      </c>
      <c r="AA533">
        <v>378.81900000000002</v>
      </c>
      <c r="AB533">
        <v>188.512</v>
      </c>
      <c r="AC533">
        <v>220.2</v>
      </c>
      <c r="AD533">
        <v>247.69200000000001</v>
      </c>
      <c r="AE533">
        <v>286.45999999999998</v>
      </c>
      <c r="AF533">
        <v>261.95800000000003</v>
      </c>
      <c r="AG533">
        <v>337.09100000000001</v>
      </c>
    </row>
    <row r="534" spans="1:33" x14ac:dyDescent="0.2">
      <c r="A534">
        <v>70.933000000000007</v>
      </c>
      <c r="B534">
        <v>169.136</v>
      </c>
      <c r="C534">
        <v>221.73</v>
      </c>
      <c r="D534">
        <v>205.20599999999999</v>
      </c>
      <c r="E534">
        <v>195.62299999999999</v>
      </c>
      <c r="F534">
        <v>203.988</v>
      </c>
      <c r="G534">
        <v>360.29700000000003</v>
      </c>
      <c r="H534">
        <v>-278.16500000000002</v>
      </c>
      <c r="I534">
        <v>284.70600000000002</v>
      </c>
      <c r="J534">
        <v>337.637</v>
      </c>
      <c r="K534">
        <v>185.92699999999999</v>
      </c>
      <c r="L534">
        <v>198.00299999999999</v>
      </c>
      <c r="M534">
        <v>390.31700000000001</v>
      </c>
      <c r="N534">
        <v>259.45299999999997</v>
      </c>
      <c r="O534">
        <v>279.52</v>
      </c>
      <c r="P534">
        <v>270.94900000000001</v>
      </c>
      <c r="Q534">
        <v>180.10400000000001</v>
      </c>
      <c r="R534">
        <v>226.89699999999999</v>
      </c>
      <c r="S534">
        <v>365.31700000000001</v>
      </c>
      <c r="T534">
        <v>41.048999999999999</v>
      </c>
      <c r="U534">
        <v>363.25099999999998</v>
      </c>
      <c r="V534">
        <v>308.16199999999998</v>
      </c>
      <c r="W534" t="s">
        <v>0</v>
      </c>
      <c r="X534">
        <v>305.226</v>
      </c>
      <c r="Y534">
        <v>196.239</v>
      </c>
      <c r="Z534">
        <v>170.40199999999999</v>
      </c>
      <c r="AA534">
        <v>389.68700000000001</v>
      </c>
      <c r="AB534">
        <v>156.19200000000001</v>
      </c>
      <c r="AC534">
        <v>211.90600000000001</v>
      </c>
      <c r="AD534">
        <v>225.82300000000001</v>
      </c>
      <c r="AE534">
        <v>269.91199999999998</v>
      </c>
      <c r="AF534">
        <v>251.88399999999999</v>
      </c>
      <c r="AG534">
        <v>317.81099999999998</v>
      </c>
    </row>
    <row r="535" spans="1:33" x14ac:dyDescent="0.2">
      <c r="A535">
        <v>71.066999999999993</v>
      </c>
      <c r="B535">
        <v>181.756</v>
      </c>
      <c r="C535">
        <v>209.15700000000001</v>
      </c>
      <c r="D535">
        <v>216.28899999999999</v>
      </c>
      <c r="E535">
        <v>159.81100000000001</v>
      </c>
      <c r="F535">
        <v>187.072</v>
      </c>
      <c r="G535">
        <v>346.18599999999998</v>
      </c>
      <c r="H535">
        <v>-284.80599999999998</v>
      </c>
      <c r="I535">
        <v>258.52300000000002</v>
      </c>
      <c r="J535">
        <v>332.20800000000003</v>
      </c>
      <c r="K535">
        <v>188.196</v>
      </c>
      <c r="L535">
        <v>144.41</v>
      </c>
      <c r="M535">
        <v>365.517</v>
      </c>
      <c r="N535">
        <v>260</v>
      </c>
      <c r="O535">
        <v>309.52199999999999</v>
      </c>
      <c r="P535">
        <v>310.24700000000001</v>
      </c>
      <c r="Q535">
        <v>150.636</v>
      </c>
      <c r="R535">
        <v>222.304</v>
      </c>
      <c r="S535">
        <v>344.49700000000001</v>
      </c>
      <c r="T535">
        <v>45.241999999999997</v>
      </c>
      <c r="U535">
        <v>362.38900000000001</v>
      </c>
      <c r="V535">
        <v>312.70699999999999</v>
      </c>
      <c r="W535" t="s">
        <v>0</v>
      </c>
      <c r="X535">
        <v>345.76400000000001</v>
      </c>
      <c r="Y535">
        <v>239.67699999999999</v>
      </c>
      <c r="Z535">
        <v>173.87299999999999</v>
      </c>
      <c r="AA535">
        <v>382.19299999999998</v>
      </c>
      <c r="AB535">
        <v>178.59800000000001</v>
      </c>
      <c r="AC535">
        <v>232.68</v>
      </c>
      <c r="AD535">
        <v>185.512</v>
      </c>
      <c r="AE535">
        <v>296.49900000000002</v>
      </c>
      <c r="AF535">
        <v>239.43700000000001</v>
      </c>
      <c r="AG535">
        <v>223.79599999999999</v>
      </c>
    </row>
    <row r="536" spans="1:33" x14ac:dyDescent="0.2">
      <c r="A536">
        <v>71.2</v>
      </c>
      <c r="B536">
        <v>199.57499999999999</v>
      </c>
      <c r="C536">
        <v>193.81299999999999</v>
      </c>
      <c r="D536">
        <v>217.31200000000001</v>
      </c>
      <c r="E536">
        <v>77.578999999999994</v>
      </c>
      <c r="F536">
        <v>186.34100000000001</v>
      </c>
      <c r="G536">
        <v>337.34199999999998</v>
      </c>
      <c r="H536">
        <v>-345.096</v>
      </c>
      <c r="I536">
        <v>217.761</v>
      </c>
      <c r="J536">
        <v>331.03500000000003</v>
      </c>
      <c r="K536">
        <v>216.13499999999999</v>
      </c>
      <c r="L536">
        <v>183.98699999999999</v>
      </c>
      <c r="M536">
        <v>349.59800000000001</v>
      </c>
      <c r="N536">
        <v>265.33800000000002</v>
      </c>
      <c r="O536">
        <v>327.322</v>
      </c>
      <c r="P536">
        <v>321.18</v>
      </c>
      <c r="Q536">
        <v>162.41300000000001</v>
      </c>
      <c r="R536">
        <v>217.69300000000001</v>
      </c>
      <c r="S536">
        <v>345.23599999999999</v>
      </c>
      <c r="T536">
        <v>111.163</v>
      </c>
      <c r="U536">
        <v>334.16199999999998</v>
      </c>
      <c r="V536">
        <v>328.08100000000002</v>
      </c>
      <c r="W536" t="s">
        <v>0</v>
      </c>
      <c r="X536">
        <v>378.26100000000002</v>
      </c>
      <c r="Y536">
        <v>197.93899999999999</v>
      </c>
      <c r="Z536">
        <v>182.02199999999999</v>
      </c>
      <c r="AA536">
        <v>320.45</v>
      </c>
      <c r="AB536">
        <v>200.10599999999999</v>
      </c>
      <c r="AC536">
        <v>256.947</v>
      </c>
      <c r="AD536">
        <v>223.38</v>
      </c>
      <c r="AE536">
        <v>294.63499999999999</v>
      </c>
      <c r="AF536">
        <v>271.13799999999998</v>
      </c>
      <c r="AG536">
        <v>124.83</v>
      </c>
    </row>
    <row r="537" spans="1:33" x14ac:dyDescent="0.2">
      <c r="A537">
        <v>71.332999999999998</v>
      </c>
      <c r="B537">
        <v>232.792</v>
      </c>
      <c r="C537">
        <v>145.488</v>
      </c>
      <c r="D537">
        <v>220.38200000000001</v>
      </c>
      <c r="E537">
        <v>62.566000000000003</v>
      </c>
      <c r="F537">
        <v>219.001</v>
      </c>
      <c r="G537">
        <v>313.93299999999999</v>
      </c>
      <c r="H537">
        <v>-378.45600000000002</v>
      </c>
      <c r="I537">
        <v>230.08500000000001</v>
      </c>
      <c r="J537">
        <v>305.476</v>
      </c>
      <c r="K537">
        <v>209.87899999999999</v>
      </c>
      <c r="L537">
        <v>162.417</v>
      </c>
      <c r="M537">
        <v>333.43900000000002</v>
      </c>
      <c r="N537">
        <v>235.17</v>
      </c>
      <c r="O537">
        <v>304.11399999999998</v>
      </c>
      <c r="P537">
        <v>325.28800000000001</v>
      </c>
      <c r="Q537">
        <v>110.265</v>
      </c>
      <c r="R537">
        <v>264.05599999999998</v>
      </c>
      <c r="S537">
        <v>319.48099999999999</v>
      </c>
      <c r="T537">
        <v>121.18</v>
      </c>
      <c r="U537">
        <v>303.387</v>
      </c>
      <c r="V537">
        <v>342.16199999999998</v>
      </c>
      <c r="W537" t="s">
        <v>0</v>
      </c>
      <c r="X537">
        <v>399.10500000000002</v>
      </c>
      <c r="Y537">
        <v>164.40799999999999</v>
      </c>
      <c r="Z537">
        <v>112.205</v>
      </c>
      <c r="AA537">
        <v>314.99</v>
      </c>
      <c r="AB537">
        <v>236.35499999999999</v>
      </c>
      <c r="AC537">
        <v>280.24099999999999</v>
      </c>
      <c r="AD537">
        <v>197.01</v>
      </c>
      <c r="AE537">
        <v>294.00099999999998</v>
      </c>
      <c r="AF537">
        <v>250.05199999999999</v>
      </c>
      <c r="AG537">
        <v>-30.038</v>
      </c>
    </row>
    <row r="538" spans="1:33" x14ac:dyDescent="0.2">
      <c r="A538">
        <v>71.466999999999999</v>
      </c>
      <c r="B538">
        <v>257.27</v>
      </c>
      <c r="C538">
        <v>105.658</v>
      </c>
      <c r="D538">
        <v>253.34899999999999</v>
      </c>
      <c r="E538">
        <v>26.545000000000002</v>
      </c>
      <c r="F538">
        <v>258.18299999999999</v>
      </c>
      <c r="G538">
        <v>297.59100000000001</v>
      </c>
      <c r="H538">
        <v>-386.85599999999999</v>
      </c>
      <c r="I538">
        <v>235.93</v>
      </c>
      <c r="J538">
        <v>279.53500000000003</v>
      </c>
      <c r="K538">
        <v>225.82</v>
      </c>
      <c r="L538">
        <v>180.06700000000001</v>
      </c>
      <c r="M538">
        <v>340.69</v>
      </c>
      <c r="N538">
        <v>215.131</v>
      </c>
      <c r="O538">
        <v>243.32300000000001</v>
      </c>
      <c r="P538">
        <v>289.71600000000001</v>
      </c>
      <c r="Q538">
        <v>123.139</v>
      </c>
      <c r="R538">
        <v>237.67</v>
      </c>
      <c r="S538">
        <v>330.70600000000002</v>
      </c>
      <c r="T538">
        <v>188.17099999999999</v>
      </c>
      <c r="U538">
        <v>306.53899999999999</v>
      </c>
      <c r="V538">
        <v>277.49900000000002</v>
      </c>
      <c r="W538" t="s">
        <v>0</v>
      </c>
      <c r="X538">
        <v>389.04899999999998</v>
      </c>
      <c r="Y538">
        <v>139.85400000000001</v>
      </c>
      <c r="Z538">
        <v>125.384</v>
      </c>
      <c r="AA538">
        <v>316.17899999999997</v>
      </c>
      <c r="AB538">
        <v>260.28500000000003</v>
      </c>
      <c r="AC538">
        <v>283.83699999999999</v>
      </c>
      <c r="AD538">
        <v>165.708</v>
      </c>
      <c r="AE538">
        <v>312.22399999999999</v>
      </c>
      <c r="AF538">
        <v>289.149</v>
      </c>
      <c r="AG538">
        <v>-170.928</v>
      </c>
    </row>
    <row r="539" spans="1:33" x14ac:dyDescent="0.2">
      <c r="A539">
        <v>71.599999999999994</v>
      </c>
      <c r="B539">
        <v>273.29000000000002</v>
      </c>
      <c r="C539">
        <v>62.210999999999999</v>
      </c>
      <c r="D539">
        <v>307.57799999999997</v>
      </c>
      <c r="E539">
        <v>-23.571999999999999</v>
      </c>
      <c r="F539">
        <v>257.38600000000002</v>
      </c>
      <c r="G539">
        <v>284.32100000000003</v>
      </c>
      <c r="H539">
        <v>-372.39</v>
      </c>
      <c r="I539">
        <v>250.952</v>
      </c>
      <c r="J539">
        <v>299.74700000000001</v>
      </c>
      <c r="K539">
        <v>209.46600000000001</v>
      </c>
      <c r="L539">
        <v>179.33799999999999</v>
      </c>
      <c r="M539">
        <v>337.88900000000001</v>
      </c>
      <c r="N539">
        <v>229.85900000000001</v>
      </c>
      <c r="O539">
        <v>221.12299999999999</v>
      </c>
      <c r="P539">
        <v>295.04300000000001</v>
      </c>
      <c r="Q539">
        <v>136.471</v>
      </c>
      <c r="R539">
        <v>212.32</v>
      </c>
      <c r="S539">
        <v>338.53</v>
      </c>
      <c r="T539">
        <v>211.11500000000001</v>
      </c>
      <c r="U539">
        <v>347.36</v>
      </c>
      <c r="V539">
        <v>305.20600000000002</v>
      </c>
      <c r="W539" t="s">
        <v>0</v>
      </c>
      <c r="X539">
        <v>403.928</v>
      </c>
      <c r="Y539">
        <v>160.405</v>
      </c>
      <c r="Z539">
        <v>111.90600000000001</v>
      </c>
      <c r="AA539">
        <v>318.93099999999998</v>
      </c>
      <c r="AB539">
        <v>260.91399999999999</v>
      </c>
      <c r="AC539">
        <v>263.88400000000001</v>
      </c>
      <c r="AD539">
        <v>203.20699999999999</v>
      </c>
      <c r="AE539">
        <v>300.93</v>
      </c>
      <c r="AF539">
        <v>298.82100000000003</v>
      </c>
      <c r="AG539">
        <v>-282.04199999999997</v>
      </c>
    </row>
    <row r="540" spans="1:33" x14ac:dyDescent="0.2">
      <c r="A540">
        <v>71.733000000000004</v>
      </c>
      <c r="B540">
        <v>269.29199999999997</v>
      </c>
      <c r="C540">
        <v>17.125</v>
      </c>
      <c r="D540">
        <v>289.84899999999999</v>
      </c>
      <c r="E540">
        <v>-90.141000000000005</v>
      </c>
      <c r="F540">
        <v>259.96800000000002</v>
      </c>
      <c r="G540">
        <v>253.88200000000001</v>
      </c>
      <c r="H540">
        <v>-324.875</v>
      </c>
      <c r="I540">
        <v>239.16499999999999</v>
      </c>
      <c r="J540">
        <v>339.82600000000002</v>
      </c>
      <c r="K540">
        <v>210.44200000000001</v>
      </c>
      <c r="L540">
        <v>254.89500000000001</v>
      </c>
      <c r="M540">
        <v>317.774</v>
      </c>
      <c r="N540">
        <v>257.26299999999998</v>
      </c>
      <c r="O540">
        <v>240.63800000000001</v>
      </c>
      <c r="P540">
        <v>292.48599999999999</v>
      </c>
      <c r="Q540">
        <v>150.24600000000001</v>
      </c>
      <c r="R540">
        <v>188.50700000000001</v>
      </c>
      <c r="S540">
        <v>357.375</v>
      </c>
      <c r="T540">
        <v>228.58799999999999</v>
      </c>
      <c r="U540">
        <v>345.23200000000003</v>
      </c>
      <c r="V540">
        <v>280.67899999999997</v>
      </c>
      <c r="W540" t="s">
        <v>0</v>
      </c>
      <c r="X540">
        <v>407.34199999999998</v>
      </c>
      <c r="Y540">
        <v>132.589</v>
      </c>
      <c r="Z540">
        <v>101.554</v>
      </c>
      <c r="AA540">
        <v>300.01400000000001</v>
      </c>
      <c r="AB540">
        <v>274.95600000000002</v>
      </c>
      <c r="AC540">
        <v>275.42</v>
      </c>
      <c r="AD540">
        <v>251.66200000000001</v>
      </c>
      <c r="AE540">
        <v>332.89400000000001</v>
      </c>
      <c r="AF540">
        <v>314.69799999999998</v>
      </c>
      <c r="AG540">
        <v>-317.52</v>
      </c>
    </row>
    <row r="541" spans="1:33" x14ac:dyDescent="0.2">
      <c r="A541">
        <v>71.867000000000004</v>
      </c>
      <c r="B541">
        <v>262.53300000000002</v>
      </c>
      <c r="C541">
        <v>-51.314999999999998</v>
      </c>
      <c r="D541">
        <v>252.44200000000001</v>
      </c>
      <c r="E541">
        <v>-158.482</v>
      </c>
      <c r="F541">
        <v>251.852</v>
      </c>
      <c r="G541">
        <v>180.114</v>
      </c>
      <c r="H541">
        <v>-296.24700000000001</v>
      </c>
      <c r="I541">
        <v>229.208</v>
      </c>
      <c r="J541">
        <v>330.98599999999999</v>
      </c>
      <c r="K541">
        <v>195.268</v>
      </c>
      <c r="L541">
        <v>288.483</v>
      </c>
      <c r="M541">
        <v>321.50299999999999</v>
      </c>
      <c r="N541">
        <v>232.398</v>
      </c>
      <c r="O541">
        <v>267.42</v>
      </c>
      <c r="P541">
        <v>287.68799999999999</v>
      </c>
      <c r="Q541">
        <v>201.80699999999999</v>
      </c>
      <c r="R541">
        <v>204.93</v>
      </c>
      <c r="S541">
        <v>344.31400000000002</v>
      </c>
      <c r="T541">
        <v>241.77799999999999</v>
      </c>
      <c r="U541">
        <v>336.55799999999999</v>
      </c>
      <c r="V541">
        <v>241.91200000000001</v>
      </c>
      <c r="W541" t="s">
        <v>0</v>
      </c>
      <c r="X541">
        <v>341.53100000000001</v>
      </c>
      <c r="Y541">
        <v>152.012</v>
      </c>
      <c r="Z541">
        <v>112.795</v>
      </c>
      <c r="AA541">
        <v>353.36399999999998</v>
      </c>
      <c r="AB541">
        <v>229.321</v>
      </c>
      <c r="AC541">
        <v>249.876</v>
      </c>
      <c r="AD541">
        <v>286.02699999999999</v>
      </c>
      <c r="AE541">
        <v>315.16199999999998</v>
      </c>
      <c r="AF541">
        <v>309.94900000000001</v>
      </c>
      <c r="AG541">
        <v>-314.553</v>
      </c>
    </row>
    <row r="542" spans="1:33" x14ac:dyDescent="0.2">
      <c r="A542">
        <v>72</v>
      </c>
      <c r="B542">
        <v>279.79199999999997</v>
      </c>
      <c r="C542">
        <v>-100.711</v>
      </c>
      <c r="D542">
        <v>254.917</v>
      </c>
      <c r="E542">
        <v>-234.994</v>
      </c>
      <c r="F542">
        <v>223.73500000000001</v>
      </c>
      <c r="G542">
        <v>199.30799999999999</v>
      </c>
      <c r="H542">
        <v>-290.54599999999999</v>
      </c>
      <c r="I542">
        <v>219.58699999999999</v>
      </c>
      <c r="J542">
        <v>332.42099999999999</v>
      </c>
      <c r="K542">
        <v>174.56200000000001</v>
      </c>
      <c r="L542">
        <v>327.52100000000002</v>
      </c>
      <c r="M542">
        <v>307.43400000000003</v>
      </c>
      <c r="N542">
        <v>261.149</v>
      </c>
      <c r="O542">
        <v>281.01100000000002</v>
      </c>
      <c r="P542">
        <v>275.72699999999998</v>
      </c>
      <c r="Q542">
        <v>233.89500000000001</v>
      </c>
      <c r="R542">
        <v>174.66</v>
      </c>
      <c r="S542">
        <v>341.02</v>
      </c>
      <c r="T542">
        <v>240.98099999999999</v>
      </c>
      <c r="U542">
        <v>307.02300000000002</v>
      </c>
      <c r="V542">
        <v>212.57400000000001</v>
      </c>
      <c r="W542" t="s">
        <v>0</v>
      </c>
      <c r="X542">
        <v>386.065</v>
      </c>
      <c r="Y542">
        <v>198.63200000000001</v>
      </c>
      <c r="Z542">
        <v>144.30500000000001</v>
      </c>
      <c r="AA542">
        <v>330.54399999999998</v>
      </c>
      <c r="AB542">
        <v>229.54900000000001</v>
      </c>
      <c r="AC542">
        <v>236.27699999999999</v>
      </c>
      <c r="AD542">
        <v>337.50700000000001</v>
      </c>
      <c r="AE542">
        <v>351.86799999999999</v>
      </c>
      <c r="AF542">
        <v>308.58199999999999</v>
      </c>
      <c r="AG542">
        <v>-282.738</v>
      </c>
    </row>
    <row r="543" spans="1:33" x14ac:dyDescent="0.2">
      <c r="A543">
        <v>72.132999999999996</v>
      </c>
      <c r="B543">
        <v>249.102</v>
      </c>
      <c r="C543">
        <v>-150.6</v>
      </c>
      <c r="D543">
        <v>250.06299999999999</v>
      </c>
      <c r="E543">
        <v>-287.601</v>
      </c>
      <c r="F543">
        <v>245.93799999999999</v>
      </c>
      <c r="G543">
        <v>70.372</v>
      </c>
      <c r="H543">
        <v>-344.71100000000001</v>
      </c>
      <c r="I543">
        <v>217.95500000000001</v>
      </c>
      <c r="J543">
        <v>307.351</v>
      </c>
      <c r="K543">
        <v>172.21799999999999</v>
      </c>
      <c r="L543">
        <v>318.40600000000001</v>
      </c>
      <c r="M543">
        <v>314.23599999999999</v>
      </c>
      <c r="N543">
        <v>254.732</v>
      </c>
      <c r="O543">
        <v>328.62799999999999</v>
      </c>
      <c r="P543">
        <v>277.74700000000001</v>
      </c>
      <c r="Q543">
        <v>222.33600000000001</v>
      </c>
      <c r="R543">
        <v>216.28800000000001</v>
      </c>
      <c r="S543">
        <v>320.20499999999998</v>
      </c>
      <c r="T543">
        <v>296.00299999999999</v>
      </c>
      <c r="U543">
        <v>298.61900000000003</v>
      </c>
      <c r="V543">
        <v>278.11500000000001</v>
      </c>
      <c r="W543" t="s">
        <v>0</v>
      </c>
      <c r="X543">
        <v>361.63400000000001</v>
      </c>
      <c r="Y543">
        <v>175.136</v>
      </c>
      <c r="Z543">
        <v>95.753</v>
      </c>
      <c r="AA543">
        <v>325.75</v>
      </c>
      <c r="AB543">
        <v>198.91900000000001</v>
      </c>
      <c r="AC543">
        <v>254.53700000000001</v>
      </c>
      <c r="AD543">
        <v>339.14699999999999</v>
      </c>
      <c r="AE543">
        <v>270.404</v>
      </c>
      <c r="AF543">
        <v>278.20499999999998</v>
      </c>
      <c r="AG543">
        <v>-230.55099999999999</v>
      </c>
    </row>
    <row r="544" spans="1:33" x14ac:dyDescent="0.2">
      <c r="A544">
        <v>72.266999999999996</v>
      </c>
      <c r="B544">
        <v>240.96299999999999</v>
      </c>
      <c r="C544">
        <v>-181.94300000000001</v>
      </c>
      <c r="D544">
        <v>212.14400000000001</v>
      </c>
      <c r="E544">
        <v>-298.03300000000002</v>
      </c>
      <c r="F544">
        <v>291.97699999999998</v>
      </c>
      <c r="G544">
        <v>19.695</v>
      </c>
      <c r="H544">
        <v>-370.03399999999999</v>
      </c>
      <c r="I544">
        <v>212.505</v>
      </c>
      <c r="J544">
        <v>301.15600000000001</v>
      </c>
      <c r="K544">
        <v>174.53700000000001</v>
      </c>
      <c r="L544">
        <v>334.29399999999998</v>
      </c>
      <c r="M544">
        <v>295.63499999999999</v>
      </c>
      <c r="N544">
        <v>243.62899999999999</v>
      </c>
      <c r="O544">
        <v>297.005</v>
      </c>
      <c r="P544">
        <v>268.67500000000001</v>
      </c>
      <c r="Q544">
        <v>182.23599999999999</v>
      </c>
      <c r="R544">
        <v>230.934</v>
      </c>
      <c r="S544">
        <v>331.60700000000003</v>
      </c>
      <c r="T544">
        <v>295.40600000000001</v>
      </c>
      <c r="U544">
        <v>319.61399999999998</v>
      </c>
      <c r="V544">
        <v>261.39499999999998</v>
      </c>
      <c r="W544" t="s">
        <v>0</v>
      </c>
      <c r="X544">
        <v>290.88600000000002</v>
      </c>
      <c r="Y544">
        <v>174.286</v>
      </c>
      <c r="Z544">
        <v>118.601</v>
      </c>
      <c r="AA544">
        <v>331.82100000000003</v>
      </c>
      <c r="AB544">
        <v>238.78200000000001</v>
      </c>
      <c r="AC544">
        <v>301.95100000000002</v>
      </c>
      <c r="AD544">
        <v>330.245</v>
      </c>
      <c r="AE544">
        <v>287.19900000000001</v>
      </c>
      <c r="AF544">
        <v>265.67500000000001</v>
      </c>
      <c r="AG544">
        <v>-143.881</v>
      </c>
    </row>
    <row r="545" spans="1:33" x14ac:dyDescent="0.2">
      <c r="A545">
        <v>72.400000000000006</v>
      </c>
      <c r="B545">
        <v>231.411</v>
      </c>
      <c r="C545">
        <v>-209.69499999999999</v>
      </c>
      <c r="D545">
        <v>254.375</v>
      </c>
      <c r="E545">
        <v>-302.97899999999998</v>
      </c>
      <c r="F545">
        <v>285.44299999999998</v>
      </c>
      <c r="G545">
        <v>-65.179000000000002</v>
      </c>
      <c r="H545">
        <v>-356.69400000000002</v>
      </c>
      <c r="I545">
        <v>223.14599999999999</v>
      </c>
      <c r="J545">
        <v>300.59199999999998</v>
      </c>
      <c r="K545">
        <v>199.97900000000001</v>
      </c>
      <c r="L545">
        <v>275.346</v>
      </c>
      <c r="M545">
        <v>276.20999999999998</v>
      </c>
      <c r="N545">
        <v>236.62799999999999</v>
      </c>
      <c r="O545">
        <v>271.64800000000002</v>
      </c>
      <c r="P545">
        <v>254.88800000000001</v>
      </c>
      <c r="Q545">
        <v>132.31</v>
      </c>
      <c r="R545">
        <v>226.69200000000001</v>
      </c>
      <c r="S545">
        <v>334.38099999999997</v>
      </c>
      <c r="T545">
        <v>284.57600000000002</v>
      </c>
      <c r="U545">
        <v>332.738</v>
      </c>
      <c r="V545">
        <v>273.23</v>
      </c>
      <c r="W545" t="s">
        <v>0</v>
      </c>
      <c r="X545">
        <v>278.947</v>
      </c>
      <c r="Y545">
        <v>193.38399999999999</v>
      </c>
      <c r="Z545">
        <v>120.581</v>
      </c>
      <c r="AA545">
        <v>314.137</v>
      </c>
      <c r="AB545">
        <v>230.215</v>
      </c>
      <c r="AC545">
        <v>274.72800000000001</v>
      </c>
      <c r="AD545">
        <v>303.30799999999999</v>
      </c>
      <c r="AE545">
        <v>293.15300000000002</v>
      </c>
      <c r="AF545">
        <v>197.63200000000001</v>
      </c>
      <c r="AG545">
        <v>-29.686</v>
      </c>
    </row>
    <row r="546" spans="1:33" x14ac:dyDescent="0.2">
      <c r="A546">
        <v>72.533000000000001</v>
      </c>
      <c r="B546">
        <v>206.762</v>
      </c>
      <c r="C546">
        <v>-234.95</v>
      </c>
      <c r="D546">
        <v>281.56700000000001</v>
      </c>
      <c r="E546">
        <v>-297.29399999999998</v>
      </c>
      <c r="F546">
        <v>243.71899999999999</v>
      </c>
      <c r="G546">
        <v>-155.214</v>
      </c>
      <c r="H546">
        <v>-323.90600000000001</v>
      </c>
      <c r="I546">
        <v>220.14699999999999</v>
      </c>
      <c r="J546">
        <v>333.97</v>
      </c>
      <c r="K546">
        <v>203.309</v>
      </c>
      <c r="L546">
        <v>246.04300000000001</v>
      </c>
      <c r="M546">
        <v>272.31900000000002</v>
      </c>
      <c r="N546">
        <v>260.125</v>
      </c>
      <c r="O546">
        <v>256.38499999999999</v>
      </c>
      <c r="P546">
        <v>265.08499999999998</v>
      </c>
      <c r="Q546">
        <v>78.262</v>
      </c>
      <c r="R546">
        <v>223.13800000000001</v>
      </c>
      <c r="S546">
        <v>362.09699999999998</v>
      </c>
      <c r="T546">
        <v>256.61200000000002</v>
      </c>
      <c r="U546">
        <v>335.75900000000001</v>
      </c>
      <c r="V546">
        <v>289.30399999999997</v>
      </c>
      <c r="W546" t="s">
        <v>0</v>
      </c>
      <c r="X546">
        <v>362.19900000000001</v>
      </c>
      <c r="Y546">
        <v>205.60900000000001</v>
      </c>
      <c r="Z546">
        <v>101.34699999999999</v>
      </c>
      <c r="AA546">
        <v>280.70400000000001</v>
      </c>
      <c r="AB546">
        <v>235.98099999999999</v>
      </c>
      <c r="AC546">
        <v>276.93200000000002</v>
      </c>
      <c r="AD546">
        <v>293.42200000000003</v>
      </c>
      <c r="AE546">
        <v>323.86</v>
      </c>
      <c r="AF546">
        <v>134.74799999999999</v>
      </c>
      <c r="AG546">
        <v>110.15900000000001</v>
      </c>
    </row>
    <row r="547" spans="1:33" x14ac:dyDescent="0.2">
      <c r="A547">
        <v>72.667000000000002</v>
      </c>
      <c r="B547">
        <v>154.18</v>
      </c>
      <c r="C547">
        <v>-265.19799999999998</v>
      </c>
      <c r="D547">
        <v>278.63400000000001</v>
      </c>
      <c r="E547">
        <v>-304.79199999999997</v>
      </c>
      <c r="F547">
        <v>263.24400000000003</v>
      </c>
      <c r="G547">
        <v>-243.941</v>
      </c>
      <c r="H547">
        <v>-322.58300000000003</v>
      </c>
      <c r="I547">
        <v>201.001</v>
      </c>
      <c r="J547">
        <v>351.37599999999998</v>
      </c>
      <c r="K547">
        <v>187.93700000000001</v>
      </c>
      <c r="L547">
        <v>228.86</v>
      </c>
      <c r="M547">
        <v>275.66300000000001</v>
      </c>
      <c r="N547">
        <v>298.322</v>
      </c>
      <c r="O547">
        <v>253.71</v>
      </c>
      <c r="P547">
        <v>270.14999999999998</v>
      </c>
      <c r="Q547">
        <v>20.850999999999999</v>
      </c>
      <c r="R547">
        <v>233.304</v>
      </c>
      <c r="S547">
        <v>377.43200000000002</v>
      </c>
      <c r="T547">
        <v>258.75599999999997</v>
      </c>
      <c r="U547">
        <v>336.71600000000001</v>
      </c>
      <c r="V547">
        <v>312.74099999999999</v>
      </c>
      <c r="W547" t="s">
        <v>0</v>
      </c>
      <c r="X547">
        <v>358.779</v>
      </c>
      <c r="Y547">
        <v>188.80099999999999</v>
      </c>
      <c r="Z547">
        <v>136.334</v>
      </c>
      <c r="AA547">
        <v>314.81599999999997</v>
      </c>
      <c r="AB547">
        <v>220.137</v>
      </c>
      <c r="AC547">
        <v>258.73</v>
      </c>
      <c r="AD547">
        <v>287.02600000000001</v>
      </c>
      <c r="AE547">
        <v>315.35500000000002</v>
      </c>
      <c r="AF547">
        <v>104.511</v>
      </c>
      <c r="AG547">
        <v>243.976</v>
      </c>
    </row>
    <row r="548" spans="1:33" x14ac:dyDescent="0.2">
      <c r="A548">
        <v>72.8</v>
      </c>
      <c r="B548">
        <v>182.21600000000001</v>
      </c>
      <c r="C548">
        <v>-274.53699999999998</v>
      </c>
      <c r="D548">
        <v>220.05099999999999</v>
      </c>
      <c r="E548">
        <v>-285.226</v>
      </c>
      <c r="F548">
        <v>249.67699999999999</v>
      </c>
      <c r="G548">
        <v>-271.65100000000001</v>
      </c>
      <c r="H548">
        <v>-307.91800000000001</v>
      </c>
      <c r="I548">
        <v>196.31299999999999</v>
      </c>
      <c r="J548">
        <v>357.24</v>
      </c>
      <c r="K548">
        <v>186.02699999999999</v>
      </c>
      <c r="L548">
        <v>202.04900000000001</v>
      </c>
      <c r="M548">
        <v>269.601</v>
      </c>
      <c r="N548">
        <v>311.06299999999999</v>
      </c>
      <c r="O548">
        <v>310.69900000000001</v>
      </c>
      <c r="P548">
        <v>242.68600000000001</v>
      </c>
      <c r="Q548">
        <v>-108.598</v>
      </c>
      <c r="R548">
        <v>216.785</v>
      </c>
      <c r="S548">
        <v>355.673</v>
      </c>
      <c r="T548">
        <v>203.16300000000001</v>
      </c>
      <c r="U548">
        <v>320.39499999999998</v>
      </c>
      <c r="V548">
        <v>281.452</v>
      </c>
      <c r="W548" t="s">
        <v>0</v>
      </c>
      <c r="X548">
        <v>367.57799999999997</v>
      </c>
      <c r="Y548">
        <v>223.75700000000001</v>
      </c>
      <c r="Z548">
        <v>158.00899999999999</v>
      </c>
      <c r="AA548">
        <v>328.53199999999998</v>
      </c>
      <c r="AB548">
        <v>259.80200000000002</v>
      </c>
      <c r="AC548">
        <v>243.76499999999999</v>
      </c>
      <c r="AD548">
        <v>292.834</v>
      </c>
      <c r="AE548">
        <v>334.23500000000001</v>
      </c>
      <c r="AF548">
        <v>23.239000000000001</v>
      </c>
      <c r="AG548">
        <v>307.89100000000002</v>
      </c>
    </row>
    <row r="549" spans="1:33" x14ac:dyDescent="0.2">
      <c r="A549">
        <v>72.933000000000007</v>
      </c>
      <c r="B549">
        <v>214.21899999999999</v>
      </c>
      <c r="C549">
        <v>-261.67200000000003</v>
      </c>
      <c r="D549">
        <v>236.345</v>
      </c>
      <c r="E549">
        <v>-274.05599999999998</v>
      </c>
      <c r="F549">
        <v>253.27099999999999</v>
      </c>
      <c r="G549">
        <v>-323.26600000000002</v>
      </c>
      <c r="H549">
        <v>-343.98399999999998</v>
      </c>
      <c r="I549">
        <v>211.501</v>
      </c>
      <c r="J549">
        <v>344.70699999999999</v>
      </c>
      <c r="K549">
        <v>180.28399999999999</v>
      </c>
      <c r="L549">
        <v>216.43</v>
      </c>
      <c r="M549">
        <v>284.02</v>
      </c>
      <c r="N549">
        <v>286.42700000000002</v>
      </c>
      <c r="O549">
        <v>340.97800000000001</v>
      </c>
      <c r="P549">
        <v>250.83099999999999</v>
      </c>
      <c r="Q549">
        <v>-157.56200000000001</v>
      </c>
      <c r="R549">
        <v>217.19</v>
      </c>
      <c r="S549">
        <v>346.59500000000003</v>
      </c>
      <c r="T549">
        <v>220.72499999999999</v>
      </c>
      <c r="U549">
        <v>338.73399999999998</v>
      </c>
      <c r="V549">
        <v>273.49700000000001</v>
      </c>
      <c r="W549" t="s">
        <v>0</v>
      </c>
      <c r="X549">
        <v>366.08600000000001</v>
      </c>
      <c r="Y549">
        <v>239.887</v>
      </c>
      <c r="Z549">
        <v>142.964</v>
      </c>
      <c r="AA549">
        <v>320.06</v>
      </c>
      <c r="AB549">
        <v>268.93900000000002</v>
      </c>
      <c r="AC549">
        <v>219.39400000000001</v>
      </c>
      <c r="AD549">
        <v>314.58699999999999</v>
      </c>
      <c r="AE549">
        <v>332.78</v>
      </c>
      <c r="AF549">
        <v>4.085</v>
      </c>
      <c r="AG549">
        <v>315.24700000000001</v>
      </c>
    </row>
    <row r="550" spans="1:33" x14ac:dyDescent="0.2">
      <c r="A550">
        <v>73.066999999999993</v>
      </c>
      <c r="B550">
        <v>233.08600000000001</v>
      </c>
      <c r="C550">
        <v>-241.45699999999999</v>
      </c>
      <c r="D550">
        <v>225.71700000000001</v>
      </c>
      <c r="E550">
        <v>-283.50900000000001</v>
      </c>
      <c r="F550">
        <v>298.27300000000002</v>
      </c>
      <c r="G550">
        <v>-332.95</v>
      </c>
      <c r="H550">
        <v>-384.58</v>
      </c>
      <c r="I550">
        <v>226.077</v>
      </c>
      <c r="J550">
        <v>326.84800000000001</v>
      </c>
      <c r="K550">
        <v>154.73699999999999</v>
      </c>
      <c r="L550">
        <v>235.70699999999999</v>
      </c>
      <c r="M550">
        <v>276.38400000000001</v>
      </c>
      <c r="N550">
        <v>270.45100000000002</v>
      </c>
      <c r="O550">
        <v>341.923</v>
      </c>
      <c r="P550">
        <v>233.76</v>
      </c>
      <c r="Q550">
        <v>-177.11099999999999</v>
      </c>
      <c r="R550">
        <v>205.91300000000001</v>
      </c>
      <c r="S550">
        <v>332.65499999999997</v>
      </c>
      <c r="T550">
        <v>243.042</v>
      </c>
      <c r="U550">
        <v>357.83499999999998</v>
      </c>
      <c r="V550">
        <v>306.98099999999999</v>
      </c>
      <c r="W550" t="s">
        <v>0</v>
      </c>
      <c r="X550">
        <v>280.77300000000002</v>
      </c>
      <c r="Y550">
        <v>183.70400000000001</v>
      </c>
      <c r="Z550">
        <v>140.01599999999999</v>
      </c>
      <c r="AA550">
        <v>325.81700000000001</v>
      </c>
      <c r="AB550">
        <v>258.12</v>
      </c>
      <c r="AC550">
        <v>261.69200000000001</v>
      </c>
      <c r="AD550">
        <v>297.50200000000001</v>
      </c>
      <c r="AE550">
        <v>327.75200000000001</v>
      </c>
      <c r="AF550">
        <v>34.387</v>
      </c>
      <c r="AG550">
        <v>290.25400000000002</v>
      </c>
    </row>
    <row r="551" spans="1:33" x14ac:dyDescent="0.2">
      <c r="A551">
        <v>73.2</v>
      </c>
      <c r="B551">
        <v>234.92400000000001</v>
      </c>
      <c r="C551">
        <v>-230.613</v>
      </c>
      <c r="D551">
        <v>252.642</v>
      </c>
      <c r="E551">
        <v>-312.01900000000001</v>
      </c>
      <c r="F551">
        <v>287.90499999999997</v>
      </c>
      <c r="G551">
        <v>-304.72399999999999</v>
      </c>
      <c r="H551">
        <v>-403.8</v>
      </c>
      <c r="I551">
        <v>244.483</v>
      </c>
      <c r="J551">
        <v>285.815</v>
      </c>
      <c r="K551">
        <v>145.72499999999999</v>
      </c>
      <c r="L551">
        <v>251.64500000000001</v>
      </c>
      <c r="M551">
        <v>244.68100000000001</v>
      </c>
      <c r="N551">
        <v>266.15300000000002</v>
      </c>
      <c r="O551">
        <v>294.15300000000002</v>
      </c>
      <c r="P551">
        <v>213.32900000000001</v>
      </c>
      <c r="Q551">
        <v>-227.797</v>
      </c>
      <c r="R551">
        <v>149.05099999999999</v>
      </c>
      <c r="S551">
        <v>301.65499999999997</v>
      </c>
      <c r="T551">
        <v>253.74600000000001</v>
      </c>
      <c r="U551">
        <v>336.38600000000002</v>
      </c>
      <c r="V551">
        <v>308.88499999999999</v>
      </c>
      <c r="W551" t="s">
        <v>0</v>
      </c>
      <c r="X551">
        <v>189.685</v>
      </c>
      <c r="Y551">
        <v>145.94800000000001</v>
      </c>
      <c r="Z551">
        <v>129.767</v>
      </c>
      <c r="AA551">
        <v>297.226</v>
      </c>
      <c r="AB551">
        <v>265.65600000000001</v>
      </c>
      <c r="AC551">
        <v>270.90699999999998</v>
      </c>
      <c r="AD551">
        <v>307.97000000000003</v>
      </c>
      <c r="AE551">
        <v>381.036</v>
      </c>
      <c r="AF551">
        <v>112.69799999999999</v>
      </c>
      <c r="AG551">
        <v>272.84899999999999</v>
      </c>
    </row>
    <row r="552" spans="1:33" x14ac:dyDescent="0.2">
      <c r="A552">
        <v>73.332999999999998</v>
      </c>
      <c r="B552">
        <v>228.13</v>
      </c>
      <c r="C552">
        <v>-165.31399999999999</v>
      </c>
      <c r="D552">
        <v>245.333</v>
      </c>
      <c r="E552">
        <v>-298.41399999999999</v>
      </c>
      <c r="F552">
        <v>239.285</v>
      </c>
      <c r="G552">
        <v>-319.37099999999998</v>
      </c>
      <c r="H552">
        <v>-366.61200000000002</v>
      </c>
      <c r="I552">
        <v>236.44900000000001</v>
      </c>
      <c r="J552">
        <v>308.03399999999999</v>
      </c>
      <c r="K552">
        <v>197.22499999999999</v>
      </c>
      <c r="L552">
        <v>290.327</v>
      </c>
      <c r="M552">
        <v>240.45400000000001</v>
      </c>
      <c r="N552">
        <v>247.06100000000001</v>
      </c>
      <c r="O552">
        <v>298.75700000000001</v>
      </c>
      <c r="P552">
        <v>276.71600000000001</v>
      </c>
      <c r="Q552">
        <v>-205.14099999999999</v>
      </c>
      <c r="R552">
        <v>143.59100000000001</v>
      </c>
      <c r="S552">
        <v>349.82799999999997</v>
      </c>
      <c r="T552">
        <v>251.34899999999999</v>
      </c>
      <c r="U552">
        <v>333.28399999999999</v>
      </c>
      <c r="V552">
        <v>306.01400000000001</v>
      </c>
      <c r="W552" t="s">
        <v>0</v>
      </c>
      <c r="X552">
        <v>108.577</v>
      </c>
      <c r="Y552">
        <v>146.505</v>
      </c>
      <c r="Z552">
        <v>100.297</v>
      </c>
      <c r="AA552">
        <v>252.93100000000001</v>
      </c>
      <c r="AB552">
        <v>278.322</v>
      </c>
      <c r="AC552">
        <v>295.11</v>
      </c>
      <c r="AD552">
        <v>279.80200000000002</v>
      </c>
      <c r="AE552">
        <v>377.113</v>
      </c>
      <c r="AF552">
        <v>161.214</v>
      </c>
      <c r="AG552">
        <v>237.29900000000001</v>
      </c>
    </row>
    <row r="553" spans="1:33" x14ac:dyDescent="0.2">
      <c r="A553">
        <v>73.466999999999999</v>
      </c>
      <c r="B553">
        <v>243.93100000000001</v>
      </c>
      <c r="C553">
        <v>-105.828</v>
      </c>
      <c r="D553">
        <v>261.67500000000001</v>
      </c>
      <c r="E553">
        <v>-312.00299999999999</v>
      </c>
      <c r="F553">
        <v>225.458</v>
      </c>
      <c r="G553">
        <v>-260.19200000000001</v>
      </c>
      <c r="H553">
        <v>-346.77800000000002</v>
      </c>
      <c r="I553">
        <v>231.87</v>
      </c>
      <c r="J553">
        <v>316.59500000000003</v>
      </c>
      <c r="K553">
        <v>212.42500000000001</v>
      </c>
      <c r="L553">
        <v>338.87900000000002</v>
      </c>
      <c r="M553">
        <v>222.602</v>
      </c>
      <c r="N553">
        <v>247.18199999999999</v>
      </c>
      <c r="O553">
        <v>238.09399999999999</v>
      </c>
      <c r="P553">
        <v>306.726</v>
      </c>
      <c r="Q553">
        <v>-168.92</v>
      </c>
      <c r="R553">
        <v>127.746</v>
      </c>
      <c r="S553">
        <v>383.16899999999998</v>
      </c>
      <c r="T553">
        <v>232.976</v>
      </c>
      <c r="U553">
        <v>311.26100000000002</v>
      </c>
      <c r="V553">
        <v>273.49400000000003</v>
      </c>
      <c r="W553" t="s">
        <v>0</v>
      </c>
      <c r="X553">
        <v>54.715000000000003</v>
      </c>
      <c r="Y553">
        <v>191.66900000000001</v>
      </c>
      <c r="Z553">
        <v>105.789</v>
      </c>
      <c r="AA553">
        <v>256.55700000000002</v>
      </c>
      <c r="AB553">
        <v>225.29400000000001</v>
      </c>
      <c r="AC553">
        <v>258.85599999999999</v>
      </c>
      <c r="AD553">
        <v>285.46100000000001</v>
      </c>
      <c r="AE553">
        <v>385.94400000000002</v>
      </c>
      <c r="AF553">
        <v>232.791</v>
      </c>
      <c r="AG553">
        <v>234.25</v>
      </c>
    </row>
    <row r="554" spans="1:33" x14ac:dyDescent="0.2">
      <c r="A554">
        <v>73.599999999999994</v>
      </c>
      <c r="B554">
        <v>246.88300000000001</v>
      </c>
      <c r="C554">
        <v>21.664000000000001</v>
      </c>
      <c r="D554">
        <v>220.828</v>
      </c>
      <c r="E554">
        <v>-342.31700000000001</v>
      </c>
      <c r="F554">
        <v>240.46700000000001</v>
      </c>
      <c r="G554">
        <v>-145.53700000000001</v>
      </c>
      <c r="H554">
        <v>-277.94099999999997</v>
      </c>
      <c r="I554">
        <v>234.38</v>
      </c>
      <c r="J554">
        <v>336.43799999999999</v>
      </c>
      <c r="K554">
        <v>214.571</v>
      </c>
      <c r="L554">
        <v>332.53500000000003</v>
      </c>
      <c r="M554">
        <v>213.57499999999999</v>
      </c>
      <c r="N554">
        <v>263.08300000000003</v>
      </c>
      <c r="O554">
        <v>237.352</v>
      </c>
      <c r="P554">
        <v>272.351</v>
      </c>
      <c r="Q554">
        <v>-161.00800000000001</v>
      </c>
      <c r="R554">
        <v>140.40600000000001</v>
      </c>
      <c r="S554">
        <v>386.16</v>
      </c>
      <c r="T554">
        <v>208.94</v>
      </c>
      <c r="U554">
        <v>254.601</v>
      </c>
      <c r="V554">
        <v>266.64100000000002</v>
      </c>
      <c r="W554" t="s">
        <v>0</v>
      </c>
      <c r="X554">
        <v>-28.734000000000002</v>
      </c>
      <c r="Y554">
        <v>171.15100000000001</v>
      </c>
      <c r="Z554">
        <v>109.267</v>
      </c>
      <c r="AA554">
        <v>298.89</v>
      </c>
      <c r="AB554">
        <v>240.20400000000001</v>
      </c>
      <c r="AC554">
        <v>264.05799999999999</v>
      </c>
      <c r="AD554">
        <v>300.779</v>
      </c>
      <c r="AE554">
        <v>370.64699999999999</v>
      </c>
      <c r="AF554">
        <v>247.55</v>
      </c>
      <c r="AG554">
        <v>287.108</v>
      </c>
    </row>
    <row r="555" spans="1:33" x14ac:dyDescent="0.2">
      <c r="A555">
        <v>73.733000000000004</v>
      </c>
      <c r="B555">
        <v>249.78899999999999</v>
      </c>
      <c r="C555">
        <v>118.142</v>
      </c>
      <c r="D555">
        <v>193.54499999999999</v>
      </c>
      <c r="E555">
        <v>-326.03300000000002</v>
      </c>
      <c r="F555">
        <v>247.60900000000001</v>
      </c>
      <c r="G555">
        <v>-10.336</v>
      </c>
      <c r="H555">
        <v>-255.02199999999999</v>
      </c>
      <c r="I555">
        <v>227.595</v>
      </c>
      <c r="J555">
        <v>335.05900000000003</v>
      </c>
      <c r="K555">
        <v>217.31700000000001</v>
      </c>
      <c r="L555">
        <v>320.38</v>
      </c>
      <c r="M555">
        <v>244.58199999999999</v>
      </c>
      <c r="N555">
        <v>280.53399999999999</v>
      </c>
      <c r="O555">
        <v>248.255</v>
      </c>
      <c r="P555">
        <v>284.29399999999998</v>
      </c>
      <c r="Q555">
        <v>-186.98500000000001</v>
      </c>
      <c r="R555">
        <v>161.60599999999999</v>
      </c>
      <c r="S555">
        <v>392.31400000000002</v>
      </c>
      <c r="T555">
        <v>211.72399999999999</v>
      </c>
      <c r="U555">
        <v>270.37799999999999</v>
      </c>
      <c r="V555">
        <v>308.28199999999998</v>
      </c>
      <c r="W555" t="s">
        <v>0</v>
      </c>
      <c r="X555">
        <v>4.9770000000000003</v>
      </c>
      <c r="Y555">
        <v>219.994</v>
      </c>
      <c r="Z555">
        <v>138.184</v>
      </c>
      <c r="AA555">
        <v>264.48</v>
      </c>
      <c r="AB555">
        <v>223.96700000000001</v>
      </c>
      <c r="AC555">
        <v>209.75899999999999</v>
      </c>
      <c r="AD555">
        <v>329.726</v>
      </c>
      <c r="AE555">
        <v>337.54500000000002</v>
      </c>
      <c r="AF555">
        <v>279.00099999999998</v>
      </c>
      <c r="AG555">
        <v>331.53</v>
      </c>
    </row>
    <row r="556" spans="1:33" x14ac:dyDescent="0.2">
      <c r="A556">
        <v>73.867000000000004</v>
      </c>
      <c r="B556">
        <v>243.715</v>
      </c>
      <c r="C556">
        <v>187.11699999999999</v>
      </c>
      <c r="D556">
        <v>191.875</v>
      </c>
      <c r="E556">
        <v>-288.16399999999999</v>
      </c>
      <c r="F556">
        <v>286.06400000000002</v>
      </c>
      <c r="G556">
        <v>83.965000000000003</v>
      </c>
      <c r="H556">
        <v>-292.88900000000001</v>
      </c>
      <c r="I556">
        <v>221.76599999999999</v>
      </c>
      <c r="J556">
        <v>388.83199999999999</v>
      </c>
      <c r="K556">
        <v>221.238</v>
      </c>
      <c r="L556">
        <v>311.78199999999998</v>
      </c>
      <c r="M556">
        <v>283.33999999999997</v>
      </c>
      <c r="N556">
        <v>281.12700000000001</v>
      </c>
      <c r="O556">
        <v>281.55099999999999</v>
      </c>
      <c r="P556">
        <v>304.221</v>
      </c>
      <c r="Q556">
        <v>-233.828</v>
      </c>
      <c r="R556">
        <v>205.66499999999999</v>
      </c>
      <c r="S556">
        <v>421.23599999999999</v>
      </c>
      <c r="T556">
        <v>224.25200000000001</v>
      </c>
      <c r="U556">
        <v>307.15300000000002</v>
      </c>
      <c r="V556">
        <v>336.07799999999997</v>
      </c>
      <c r="W556" t="s">
        <v>0</v>
      </c>
      <c r="X556">
        <v>56.354999999999997</v>
      </c>
      <c r="Y556">
        <v>224.876</v>
      </c>
      <c r="Z556">
        <v>160.72499999999999</v>
      </c>
      <c r="AA556">
        <v>297.94200000000001</v>
      </c>
      <c r="AB556">
        <v>265.86500000000001</v>
      </c>
      <c r="AC556">
        <v>203.90899999999999</v>
      </c>
      <c r="AD556">
        <v>272.06400000000002</v>
      </c>
      <c r="AE556">
        <v>336.67099999999999</v>
      </c>
      <c r="AF556">
        <v>255.416</v>
      </c>
      <c r="AG556">
        <v>377.47199999999998</v>
      </c>
    </row>
    <row r="557" spans="1:33" x14ac:dyDescent="0.2">
      <c r="A557">
        <v>74</v>
      </c>
      <c r="B557">
        <v>236.863</v>
      </c>
      <c r="C557">
        <v>211.26400000000001</v>
      </c>
      <c r="D557">
        <v>194.03399999999999</v>
      </c>
      <c r="E557">
        <v>-272.13299999999998</v>
      </c>
      <c r="F557">
        <v>305.79199999999997</v>
      </c>
      <c r="G557">
        <v>179.61099999999999</v>
      </c>
      <c r="H557">
        <v>-364.41</v>
      </c>
      <c r="I557">
        <v>223.375</v>
      </c>
      <c r="J557">
        <v>338.27800000000002</v>
      </c>
      <c r="K557">
        <v>157.59899999999999</v>
      </c>
      <c r="L557">
        <v>279.71800000000002</v>
      </c>
      <c r="M557">
        <v>276.42700000000002</v>
      </c>
      <c r="N557">
        <v>281.31900000000002</v>
      </c>
      <c r="O557">
        <v>250.94</v>
      </c>
      <c r="P557">
        <v>252.304</v>
      </c>
      <c r="Q557">
        <v>-240.73599999999999</v>
      </c>
      <c r="R557">
        <v>204.33699999999999</v>
      </c>
      <c r="S557">
        <v>358.32100000000003</v>
      </c>
      <c r="T557">
        <v>216.68799999999999</v>
      </c>
      <c r="U557">
        <v>313.09699999999998</v>
      </c>
      <c r="V557">
        <v>352.23099999999999</v>
      </c>
      <c r="W557" t="s">
        <v>0</v>
      </c>
      <c r="X557">
        <v>110.285</v>
      </c>
      <c r="Y557">
        <v>197.88399999999999</v>
      </c>
      <c r="Z557">
        <v>174.15100000000001</v>
      </c>
      <c r="AA557">
        <v>280.80500000000001</v>
      </c>
      <c r="AB557">
        <v>223.42699999999999</v>
      </c>
      <c r="AC557">
        <v>185.67500000000001</v>
      </c>
      <c r="AD557">
        <v>251.80199999999999</v>
      </c>
      <c r="AE557">
        <v>336.21699999999998</v>
      </c>
      <c r="AF557">
        <v>250.89400000000001</v>
      </c>
      <c r="AG557">
        <v>393.27600000000001</v>
      </c>
    </row>
    <row r="558" spans="1:33" x14ac:dyDescent="0.2">
      <c r="A558">
        <v>74.132999999999996</v>
      </c>
      <c r="B558">
        <v>217.26400000000001</v>
      </c>
      <c r="C558">
        <v>248.68700000000001</v>
      </c>
      <c r="D558">
        <v>205.745</v>
      </c>
      <c r="E558">
        <v>-309.85599999999999</v>
      </c>
      <c r="F558">
        <v>296.57499999999999</v>
      </c>
      <c r="G558">
        <v>186.15700000000001</v>
      </c>
      <c r="H558">
        <v>-397.47300000000001</v>
      </c>
      <c r="I558">
        <v>234.16499999999999</v>
      </c>
      <c r="J558">
        <v>349.58699999999999</v>
      </c>
      <c r="K558">
        <v>113.848</v>
      </c>
      <c r="L558">
        <v>272.88400000000001</v>
      </c>
      <c r="M558">
        <v>289.88600000000002</v>
      </c>
      <c r="N558">
        <v>275.20600000000002</v>
      </c>
      <c r="O558">
        <v>237.32</v>
      </c>
      <c r="P558">
        <v>280.69200000000001</v>
      </c>
      <c r="Q558">
        <v>-239.52600000000001</v>
      </c>
      <c r="R558">
        <v>213.477</v>
      </c>
      <c r="S558">
        <v>341.68700000000001</v>
      </c>
      <c r="T558">
        <v>223.81100000000001</v>
      </c>
      <c r="U558">
        <v>320.68299999999999</v>
      </c>
      <c r="V558">
        <v>358.85</v>
      </c>
      <c r="W558" t="s">
        <v>0</v>
      </c>
      <c r="X558">
        <v>136.89400000000001</v>
      </c>
      <c r="Y558">
        <v>132.42500000000001</v>
      </c>
      <c r="Z558">
        <v>176.54</v>
      </c>
      <c r="AA558">
        <v>258.96699999999998</v>
      </c>
      <c r="AB558">
        <v>273.661</v>
      </c>
      <c r="AC558">
        <v>225.51</v>
      </c>
      <c r="AD558">
        <v>253.24299999999999</v>
      </c>
      <c r="AE558">
        <v>352.61500000000001</v>
      </c>
      <c r="AF558">
        <v>237.172</v>
      </c>
      <c r="AG558">
        <v>387.07</v>
      </c>
    </row>
    <row r="559" spans="1:33" x14ac:dyDescent="0.2">
      <c r="A559">
        <v>74.266999999999996</v>
      </c>
      <c r="B559">
        <v>205.833</v>
      </c>
      <c r="C559">
        <v>230.274</v>
      </c>
      <c r="D559">
        <v>216.55799999999999</v>
      </c>
      <c r="E559">
        <v>-368.62799999999999</v>
      </c>
      <c r="F559">
        <v>277.38799999999998</v>
      </c>
      <c r="G559">
        <v>163.30799999999999</v>
      </c>
      <c r="H559">
        <v>-376.161</v>
      </c>
      <c r="I559">
        <v>222.108</v>
      </c>
      <c r="J559">
        <v>349.96600000000001</v>
      </c>
      <c r="K559">
        <v>95.869</v>
      </c>
      <c r="L559">
        <v>240.44200000000001</v>
      </c>
      <c r="M559">
        <v>281.56200000000001</v>
      </c>
      <c r="N559">
        <v>279.66399999999999</v>
      </c>
      <c r="O559">
        <v>226.40299999999999</v>
      </c>
      <c r="P559">
        <v>314.05599999999998</v>
      </c>
      <c r="Q559">
        <v>-235.488</v>
      </c>
      <c r="R559">
        <v>223.54400000000001</v>
      </c>
      <c r="S559">
        <v>377.46300000000002</v>
      </c>
      <c r="T559">
        <v>217.75899999999999</v>
      </c>
      <c r="U559">
        <v>343.92500000000001</v>
      </c>
      <c r="V559">
        <v>370.67700000000002</v>
      </c>
      <c r="W559" t="s">
        <v>0</v>
      </c>
      <c r="X559">
        <v>214.16200000000001</v>
      </c>
      <c r="Y559">
        <v>117.13</v>
      </c>
      <c r="Z559">
        <v>187.02199999999999</v>
      </c>
      <c r="AA559">
        <v>275.94</v>
      </c>
      <c r="AB559">
        <v>194.81800000000001</v>
      </c>
      <c r="AC559">
        <v>208.64699999999999</v>
      </c>
      <c r="AD559">
        <v>227.12100000000001</v>
      </c>
      <c r="AE559">
        <v>346.37099999999998</v>
      </c>
      <c r="AF559">
        <v>228.739</v>
      </c>
      <c r="AG559">
        <v>315.36900000000003</v>
      </c>
    </row>
    <row r="560" spans="1:33" x14ac:dyDescent="0.2">
      <c r="A560">
        <v>74.400000000000006</v>
      </c>
      <c r="B560">
        <v>223.83099999999999</v>
      </c>
      <c r="C560">
        <v>213.51900000000001</v>
      </c>
      <c r="D560">
        <v>213.03200000000001</v>
      </c>
      <c r="E560">
        <v>-406.654</v>
      </c>
      <c r="F560">
        <v>266.15300000000002</v>
      </c>
      <c r="G560">
        <v>166.98400000000001</v>
      </c>
      <c r="H560">
        <v>-378.791</v>
      </c>
      <c r="I560">
        <v>202.084</v>
      </c>
      <c r="J560">
        <v>329.55900000000003</v>
      </c>
      <c r="K560">
        <v>60.302999999999997</v>
      </c>
      <c r="L560">
        <v>228.63</v>
      </c>
      <c r="M560">
        <v>256.488</v>
      </c>
      <c r="N560">
        <v>290.91500000000002</v>
      </c>
      <c r="O560">
        <v>222.03700000000001</v>
      </c>
      <c r="P560">
        <v>322.56599999999997</v>
      </c>
      <c r="Q560">
        <v>-195.57</v>
      </c>
      <c r="R560">
        <v>251.68700000000001</v>
      </c>
      <c r="S560">
        <v>363.75900000000001</v>
      </c>
      <c r="T560">
        <v>238.52099999999999</v>
      </c>
      <c r="U560">
        <v>304.36200000000002</v>
      </c>
      <c r="V560">
        <v>322.709</v>
      </c>
      <c r="W560" t="s">
        <v>0</v>
      </c>
      <c r="X560">
        <v>244.76</v>
      </c>
      <c r="Y560">
        <v>102.94</v>
      </c>
      <c r="Z560">
        <v>158.59299999999999</v>
      </c>
      <c r="AA560">
        <v>288.75</v>
      </c>
      <c r="AB560">
        <v>199.405</v>
      </c>
      <c r="AC560">
        <v>200.89500000000001</v>
      </c>
      <c r="AD560">
        <v>239.517</v>
      </c>
      <c r="AE560">
        <v>328.52600000000001</v>
      </c>
      <c r="AF560">
        <v>238.21100000000001</v>
      </c>
      <c r="AG560">
        <v>313.62200000000001</v>
      </c>
    </row>
    <row r="561" spans="1:33" x14ac:dyDescent="0.2">
      <c r="A561">
        <v>74.533000000000001</v>
      </c>
      <c r="B561">
        <v>238.98</v>
      </c>
      <c r="C561">
        <v>225.05199999999999</v>
      </c>
      <c r="D561">
        <v>186.38399999999999</v>
      </c>
      <c r="E561">
        <v>-395.56</v>
      </c>
      <c r="F561">
        <v>260.94099999999997</v>
      </c>
      <c r="G561">
        <v>235.92400000000001</v>
      </c>
      <c r="H561">
        <v>-334.99</v>
      </c>
      <c r="I561">
        <v>222.458</v>
      </c>
      <c r="J561">
        <v>297.89</v>
      </c>
      <c r="K561">
        <v>30.507999999999999</v>
      </c>
      <c r="L561">
        <v>224.834</v>
      </c>
      <c r="M561">
        <v>250.10599999999999</v>
      </c>
      <c r="N561">
        <v>254.869</v>
      </c>
      <c r="O561">
        <v>243.87100000000001</v>
      </c>
      <c r="P561">
        <v>308.00200000000001</v>
      </c>
      <c r="Q561">
        <v>-155.47300000000001</v>
      </c>
      <c r="R561">
        <v>283.286</v>
      </c>
      <c r="S561">
        <v>355.673</v>
      </c>
      <c r="T561">
        <v>261.69799999999998</v>
      </c>
      <c r="U561">
        <v>339.32499999999999</v>
      </c>
      <c r="V561">
        <v>318.88499999999999</v>
      </c>
      <c r="W561" t="s">
        <v>0</v>
      </c>
      <c r="X561">
        <v>221.30799999999999</v>
      </c>
      <c r="Y561">
        <v>97.281000000000006</v>
      </c>
      <c r="Z561">
        <v>148.97300000000001</v>
      </c>
      <c r="AA561">
        <v>313.63799999999998</v>
      </c>
      <c r="AB561">
        <v>175.07300000000001</v>
      </c>
      <c r="AC561">
        <v>217.77500000000001</v>
      </c>
      <c r="AD561">
        <v>287.12099999999998</v>
      </c>
      <c r="AE561">
        <v>294.64699999999999</v>
      </c>
      <c r="AF561">
        <v>271.22500000000002</v>
      </c>
      <c r="AG561">
        <v>286.77</v>
      </c>
    </row>
    <row r="562" spans="1:33" x14ac:dyDescent="0.2">
      <c r="A562">
        <v>74.667000000000002</v>
      </c>
      <c r="B562">
        <v>245.88499999999999</v>
      </c>
      <c r="C562">
        <v>214.75800000000001</v>
      </c>
      <c r="D562">
        <v>233.548</v>
      </c>
      <c r="E562">
        <v>-374.79500000000002</v>
      </c>
      <c r="F562">
        <v>281.18799999999999</v>
      </c>
      <c r="G562">
        <v>283.41899999999998</v>
      </c>
      <c r="H562">
        <v>-282.82799999999997</v>
      </c>
      <c r="I562">
        <v>179.172</v>
      </c>
      <c r="J562">
        <v>268.91199999999998</v>
      </c>
      <c r="K562">
        <v>16.045000000000002</v>
      </c>
      <c r="L562">
        <v>244.023</v>
      </c>
      <c r="M562">
        <v>245.85499999999999</v>
      </c>
      <c r="N562">
        <v>302.48500000000001</v>
      </c>
      <c r="O562">
        <v>262.22800000000001</v>
      </c>
      <c r="P562">
        <v>293.34699999999998</v>
      </c>
      <c r="Q562">
        <v>-173.14699999999999</v>
      </c>
      <c r="R562">
        <v>296.863</v>
      </c>
      <c r="S562">
        <v>334.81799999999998</v>
      </c>
      <c r="T562">
        <v>274.68299999999999</v>
      </c>
      <c r="U562">
        <v>350.92399999999998</v>
      </c>
      <c r="V562">
        <v>333.03100000000001</v>
      </c>
      <c r="W562" t="s">
        <v>0</v>
      </c>
      <c r="X562">
        <v>194.113</v>
      </c>
      <c r="Y562">
        <v>105.684</v>
      </c>
      <c r="Z562">
        <v>164.99199999999999</v>
      </c>
      <c r="AA562">
        <v>315.04300000000001</v>
      </c>
      <c r="AB562">
        <v>213.67400000000001</v>
      </c>
      <c r="AC562">
        <v>252.00800000000001</v>
      </c>
      <c r="AD562">
        <v>280.39600000000002</v>
      </c>
      <c r="AE562">
        <v>333.62700000000001</v>
      </c>
      <c r="AF562">
        <v>312.95800000000003</v>
      </c>
      <c r="AG562">
        <v>338.91399999999999</v>
      </c>
    </row>
    <row r="563" spans="1:33" x14ac:dyDescent="0.2">
      <c r="A563">
        <v>74.8</v>
      </c>
      <c r="B563">
        <v>258.44400000000002</v>
      </c>
      <c r="C563">
        <v>224.36</v>
      </c>
      <c r="D563">
        <v>262.11500000000001</v>
      </c>
      <c r="E563">
        <v>-302.19799999999998</v>
      </c>
      <c r="F563">
        <v>334.10399999999998</v>
      </c>
      <c r="G563">
        <v>356.27600000000001</v>
      </c>
      <c r="H563">
        <v>-256.75900000000001</v>
      </c>
      <c r="I563">
        <v>168.16800000000001</v>
      </c>
      <c r="J563">
        <v>271.52100000000002</v>
      </c>
      <c r="K563">
        <v>4.1879999999999997</v>
      </c>
      <c r="L563">
        <v>226.94300000000001</v>
      </c>
      <c r="M563">
        <v>234.92</v>
      </c>
      <c r="N563">
        <v>284.18599999999998</v>
      </c>
      <c r="O563">
        <v>266.25700000000001</v>
      </c>
      <c r="P563">
        <v>275.82299999999998</v>
      </c>
      <c r="Q563">
        <v>-201.53200000000001</v>
      </c>
      <c r="R563">
        <v>272.99900000000002</v>
      </c>
      <c r="S563">
        <v>359.04399999999998</v>
      </c>
      <c r="T563">
        <v>261.99400000000003</v>
      </c>
      <c r="U563">
        <v>327.96499999999997</v>
      </c>
      <c r="V563">
        <v>331.80399999999997</v>
      </c>
      <c r="W563" t="s">
        <v>0</v>
      </c>
      <c r="X563">
        <v>193.99600000000001</v>
      </c>
      <c r="Y563">
        <v>111.502</v>
      </c>
      <c r="Z563">
        <v>162.09899999999999</v>
      </c>
      <c r="AA563">
        <v>318.52199999999999</v>
      </c>
      <c r="AB563">
        <v>247.93700000000001</v>
      </c>
      <c r="AC563">
        <v>284.31900000000002</v>
      </c>
      <c r="AD563">
        <v>267.44099999999997</v>
      </c>
      <c r="AE563">
        <v>331.64499999999998</v>
      </c>
      <c r="AF563">
        <v>297.233</v>
      </c>
      <c r="AG563">
        <v>331.18299999999999</v>
      </c>
    </row>
    <row r="564" spans="1:33" x14ac:dyDescent="0.2">
      <c r="A564">
        <v>74.933000000000007</v>
      </c>
      <c r="B564">
        <v>256.798</v>
      </c>
      <c r="C564">
        <v>242.916</v>
      </c>
      <c r="D564">
        <v>258.51600000000002</v>
      </c>
      <c r="E564">
        <v>-281.04399999999998</v>
      </c>
      <c r="F564">
        <v>314.67700000000002</v>
      </c>
      <c r="G564">
        <v>381.59100000000001</v>
      </c>
      <c r="H564">
        <v>-205.61600000000001</v>
      </c>
      <c r="I564">
        <v>208.91399999999999</v>
      </c>
      <c r="J564">
        <v>254.364</v>
      </c>
      <c r="K564">
        <v>-18.815999999999999</v>
      </c>
      <c r="L564">
        <v>186.024</v>
      </c>
      <c r="M564">
        <v>215.98500000000001</v>
      </c>
      <c r="N564">
        <v>241.03800000000001</v>
      </c>
      <c r="O564">
        <v>222.41900000000001</v>
      </c>
      <c r="P564">
        <v>281.02300000000002</v>
      </c>
      <c r="Q564">
        <v>-214.173</v>
      </c>
      <c r="R564">
        <v>254.309</v>
      </c>
      <c r="S564">
        <v>343.971</v>
      </c>
      <c r="T564">
        <v>273.01400000000001</v>
      </c>
      <c r="U564">
        <v>284.96199999999999</v>
      </c>
      <c r="V564">
        <v>306.17599999999999</v>
      </c>
      <c r="W564" t="s">
        <v>0</v>
      </c>
      <c r="X564">
        <v>191.74799999999999</v>
      </c>
      <c r="Y564">
        <v>151.672</v>
      </c>
      <c r="Z564">
        <v>201.19200000000001</v>
      </c>
      <c r="AA564">
        <v>256.601</v>
      </c>
      <c r="AB564">
        <v>300.10300000000001</v>
      </c>
      <c r="AC564">
        <v>328.47800000000001</v>
      </c>
      <c r="AD564">
        <v>249.89099999999999</v>
      </c>
      <c r="AE564">
        <v>331.50700000000001</v>
      </c>
      <c r="AF564">
        <v>312.24400000000003</v>
      </c>
      <c r="AG564">
        <v>333.5</v>
      </c>
    </row>
    <row r="565" spans="1:33" x14ac:dyDescent="0.2">
      <c r="A565">
        <v>75.066999999999993</v>
      </c>
      <c r="B565">
        <v>248.59700000000001</v>
      </c>
      <c r="C565">
        <v>248.63900000000001</v>
      </c>
      <c r="D565">
        <v>227.845</v>
      </c>
      <c r="E565">
        <v>-252.89500000000001</v>
      </c>
      <c r="F565">
        <v>311.21699999999998</v>
      </c>
      <c r="G565">
        <v>352.661</v>
      </c>
      <c r="H565">
        <v>-29.248999999999999</v>
      </c>
      <c r="I565">
        <v>186.77699999999999</v>
      </c>
      <c r="J565">
        <v>314.65899999999999</v>
      </c>
      <c r="K565">
        <v>-30.001999999999999</v>
      </c>
      <c r="L565">
        <v>99.066000000000003</v>
      </c>
      <c r="M565">
        <v>208.15700000000001</v>
      </c>
      <c r="N565">
        <v>224.15799999999999</v>
      </c>
      <c r="O565">
        <v>206.35</v>
      </c>
      <c r="P565">
        <v>282.32900000000001</v>
      </c>
      <c r="Q565">
        <v>-207.07400000000001</v>
      </c>
      <c r="R565">
        <v>211.69200000000001</v>
      </c>
      <c r="S565">
        <v>388.46</v>
      </c>
      <c r="T565">
        <v>299.80900000000003</v>
      </c>
      <c r="U565">
        <v>295.49900000000002</v>
      </c>
      <c r="V565">
        <v>332.01</v>
      </c>
      <c r="W565" t="s">
        <v>0</v>
      </c>
      <c r="X565">
        <v>163.767</v>
      </c>
      <c r="Y565">
        <v>134.94900000000001</v>
      </c>
      <c r="Z565">
        <v>179.916</v>
      </c>
      <c r="AA565">
        <v>280.44900000000001</v>
      </c>
      <c r="AB565">
        <v>297.89699999999999</v>
      </c>
      <c r="AC565">
        <v>330.06900000000002</v>
      </c>
      <c r="AD565">
        <v>287.19400000000002</v>
      </c>
      <c r="AE565">
        <v>336.11700000000002</v>
      </c>
      <c r="AF565">
        <v>299.233</v>
      </c>
      <c r="AG565">
        <v>338.67700000000002</v>
      </c>
    </row>
    <row r="566" spans="1:33" x14ac:dyDescent="0.2">
      <c r="A566">
        <v>75.2</v>
      </c>
      <c r="B566">
        <v>246.62899999999999</v>
      </c>
      <c r="C566">
        <v>244.60900000000001</v>
      </c>
      <c r="D566">
        <v>192.90199999999999</v>
      </c>
      <c r="E566">
        <v>-228.98099999999999</v>
      </c>
      <c r="F566">
        <v>290.51299999999998</v>
      </c>
      <c r="G566">
        <v>296.72899999999998</v>
      </c>
      <c r="H566">
        <v>141.63300000000001</v>
      </c>
      <c r="I566">
        <v>163.07900000000001</v>
      </c>
      <c r="J566">
        <v>342.50599999999997</v>
      </c>
      <c r="K566">
        <v>-39.027999999999999</v>
      </c>
      <c r="L566">
        <v>-31.152000000000001</v>
      </c>
      <c r="M566">
        <v>191.202</v>
      </c>
      <c r="N566">
        <v>274.67399999999998</v>
      </c>
      <c r="O566">
        <v>205.52699999999999</v>
      </c>
      <c r="P566">
        <v>306.48700000000002</v>
      </c>
      <c r="Q566">
        <v>-218.404</v>
      </c>
      <c r="R566">
        <v>199.34700000000001</v>
      </c>
      <c r="S566">
        <v>424.16899999999998</v>
      </c>
      <c r="T566">
        <v>314.51400000000001</v>
      </c>
      <c r="U566">
        <v>277.673</v>
      </c>
      <c r="V566">
        <v>377.71899999999999</v>
      </c>
      <c r="W566" t="s">
        <v>0</v>
      </c>
      <c r="X566">
        <v>162.352</v>
      </c>
      <c r="Y566">
        <v>167.68299999999999</v>
      </c>
      <c r="Z566">
        <v>159.202</v>
      </c>
      <c r="AA566">
        <v>292.02600000000001</v>
      </c>
      <c r="AB566">
        <v>290.70800000000003</v>
      </c>
      <c r="AC566">
        <v>315.95</v>
      </c>
      <c r="AD566">
        <v>335.36799999999999</v>
      </c>
      <c r="AE566">
        <v>315.13099999999997</v>
      </c>
      <c r="AF566">
        <v>285.25900000000001</v>
      </c>
      <c r="AG566">
        <v>324.22199999999998</v>
      </c>
    </row>
    <row r="567" spans="1:33" x14ac:dyDescent="0.2">
      <c r="A567">
        <v>75.332999999999998</v>
      </c>
      <c r="B567">
        <v>259.31099999999998</v>
      </c>
      <c r="C567">
        <v>256.00599999999997</v>
      </c>
      <c r="D567">
        <v>180.85300000000001</v>
      </c>
      <c r="E567">
        <v>-164.12700000000001</v>
      </c>
      <c r="F567">
        <v>258.375</v>
      </c>
      <c r="G567">
        <v>281.91699999999997</v>
      </c>
      <c r="H567">
        <v>198.55699999999999</v>
      </c>
      <c r="I567">
        <v>193.285</v>
      </c>
      <c r="J567">
        <v>359.73700000000002</v>
      </c>
      <c r="K567">
        <v>-52.956000000000003</v>
      </c>
      <c r="L567">
        <v>-160.42099999999999</v>
      </c>
      <c r="M567">
        <v>134.22</v>
      </c>
      <c r="N567">
        <v>258.03399999999999</v>
      </c>
      <c r="O567">
        <v>228.74799999999999</v>
      </c>
      <c r="P567">
        <v>310.44099999999997</v>
      </c>
      <c r="Q567">
        <v>-205.79400000000001</v>
      </c>
      <c r="R567">
        <v>202.44499999999999</v>
      </c>
      <c r="S567">
        <v>445.99900000000002</v>
      </c>
      <c r="T567">
        <v>306.90100000000001</v>
      </c>
      <c r="U567">
        <v>308.18799999999999</v>
      </c>
      <c r="V567">
        <v>389.286</v>
      </c>
      <c r="W567" t="s">
        <v>0</v>
      </c>
      <c r="X567">
        <v>188.83600000000001</v>
      </c>
      <c r="Y567">
        <v>184.72499999999999</v>
      </c>
      <c r="Z567">
        <v>140.202</v>
      </c>
      <c r="AA567">
        <v>302.35399999999998</v>
      </c>
      <c r="AB567">
        <v>264.95999999999998</v>
      </c>
      <c r="AC567">
        <v>304.62900000000002</v>
      </c>
      <c r="AD567">
        <v>351.334</v>
      </c>
      <c r="AE567">
        <v>326.21699999999998</v>
      </c>
      <c r="AF567">
        <v>256.30900000000003</v>
      </c>
      <c r="AG567">
        <v>306.71600000000001</v>
      </c>
    </row>
    <row r="568" spans="1:33" x14ac:dyDescent="0.2">
      <c r="A568">
        <v>75.466999999999999</v>
      </c>
      <c r="B568">
        <v>247.64400000000001</v>
      </c>
      <c r="C568">
        <v>247.81899999999999</v>
      </c>
      <c r="D568">
        <v>171.28800000000001</v>
      </c>
      <c r="E568">
        <v>-72.64</v>
      </c>
      <c r="F568">
        <v>248.18600000000001</v>
      </c>
      <c r="G568">
        <v>288.68200000000002</v>
      </c>
      <c r="H568">
        <v>292.916</v>
      </c>
      <c r="I568">
        <v>186.292</v>
      </c>
      <c r="J568">
        <v>349.334</v>
      </c>
      <c r="K568">
        <v>-51.012999999999998</v>
      </c>
      <c r="L568">
        <v>-202.04900000000001</v>
      </c>
      <c r="M568">
        <v>98.099000000000004</v>
      </c>
      <c r="N568">
        <v>242.137</v>
      </c>
      <c r="O568">
        <v>253.185</v>
      </c>
      <c r="P568">
        <v>285.51900000000001</v>
      </c>
      <c r="Q568">
        <v>-175.524</v>
      </c>
      <c r="R568">
        <v>210.06200000000001</v>
      </c>
      <c r="S568">
        <v>391.78699999999998</v>
      </c>
      <c r="T568">
        <v>276.42</v>
      </c>
      <c r="U568">
        <v>351.42</v>
      </c>
      <c r="V568">
        <v>385.06099999999998</v>
      </c>
      <c r="W568" t="s">
        <v>0</v>
      </c>
      <c r="X568">
        <v>163.08500000000001</v>
      </c>
      <c r="Y568">
        <v>178.56899999999999</v>
      </c>
      <c r="Z568">
        <v>140.00399999999999</v>
      </c>
      <c r="AA568">
        <v>313.40800000000002</v>
      </c>
      <c r="AB568">
        <v>255.58</v>
      </c>
      <c r="AC568">
        <v>297.93400000000003</v>
      </c>
      <c r="AD568">
        <v>360.01499999999999</v>
      </c>
      <c r="AE568">
        <v>358.14299999999997</v>
      </c>
      <c r="AF568">
        <v>259.64699999999999</v>
      </c>
      <c r="AG568">
        <v>339.709</v>
      </c>
    </row>
    <row r="569" spans="1:33" x14ac:dyDescent="0.2">
      <c r="A569">
        <v>75.599999999999994</v>
      </c>
      <c r="B569">
        <v>246.70599999999999</v>
      </c>
      <c r="C569">
        <v>229.16300000000001</v>
      </c>
      <c r="D569">
        <v>195.416</v>
      </c>
      <c r="E569">
        <v>17.34</v>
      </c>
      <c r="F569">
        <v>290.28500000000003</v>
      </c>
      <c r="G569">
        <v>310.29899999999998</v>
      </c>
      <c r="H569">
        <v>323.053</v>
      </c>
      <c r="I569">
        <v>143.58000000000001</v>
      </c>
      <c r="J569">
        <v>357.37700000000001</v>
      </c>
      <c r="K569">
        <v>-84.34</v>
      </c>
      <c r="L569">
        <v>-253.60499999999999</v>
      </c>
      <c r="M569">
        <v>92.218000000000004</v>
      </c>
      <c r="N569">
        <v>237.65299999999999</v>
      </c>
      <c r="O569">
        <v>287.40300000000002</v>
      </c>
      <c r="P569">
        <v>268.589</v>
      </c>
      <c r="Q569">
        <v>-186.43199999999999</v>
      </c>
      <c r="R569">
        <v>208.02</v>
      </c>
      <c r="S569">
        <v>376.28800000000001</v>
      </c>
      <c r="T569">
        <v>262.745</v>
      </c>
      <c r="U569">
        <v>320.411</v>
      </c>
      <c r="V569">
        <v>372.05900000000003</v>
      </c>
      <c r="W569" t="s">
        <v>0</v>
      </c>
      <c r="X569">
        <v>163.50200000000001</v>
      </c>
      <c r="Y569">
        <v>185.8</v>
      </c>
      <c r="Z569">
        <v>122.639</v>
      </c>
      <c r="AA569">
        <v>270.55799999999999</v>
      </c>
      <c r="AB569">
        <v>236.74799999999999</v>
      </c>
      <c r="AC569">
        <v>314.15300000000002</v>
      </c>
      <c r="AD569">
        <v>360.56900000000002</v>
      </c>
      <c r="AE569">
        <v>391.024</v>
      </c>
      <c r="AF569">
        <v>288.80900000000003</v>
      </c>
      <c r="AG569">
        <v>384.62799999999999</v>
      </c>
    </row>
    <row r="570" spans="1:33" x14ac:dyDescent="0.2">
      <c r="A570">
        <v>75.733000000000004</v>
      </c>
      <c r="B570">
        <v>230.01599999999999</v>
      </c>
      <c r="C570">
        <v>240.22499999999999</v>
      </c>
      <c r="D570">
        <v>186.34100000000001</v>
      </c>
      <c r="E570">
        <v>126.925</v>
      </c>
      <c r="F570">
        <v>278.28100000000001</v>
      </c>
      <c r="G570">
        <v>312.29599999999999</v>
      </c>
      <c r="H570">
        <v>280.64100000000002</v>
      </c>
      <c r="I570">
        <v>161.90199999999999</v>
      </c>
      <c r="J570">
        <v>316.81599999999997</v>
      </c>
      <c r="K570">
        <v>-106.735</v>
      </c>
      <c r="L570">
        <v>-273.86099999999999</v>
      </c>
      <c r="M570">
        <v>89.102000000000004</v>
      </c>
      <c r="N570">
        <v>238.40100000000001</v>
      </c>
      <c r="O570">
        <v>286.61</v>
      </c>
      <c r="P570">
        <v>244.935</v>
      </c>
      <c r="Q570">
        <v>-202.661</v>
      </c>
      <c r="R570">
        <v>221.77699999999999</v>
      </c>
      <c r="S570">
        <v>367.94499999999999</v>
      </c>
      <c r="T570">
        <v>269.79000000000002</v>
      </c>
      <c r="U570">
        <v>322.99799999999999</v>
      </c>
      <c r="V570">
        <v>367.50099999999998</v>
      </c>
      <c r="W570" t="s">
        <v>0</v>
      </c>
      <c r="X570">
        <v>191.63300000000001</v>
      </c>
      <c r="Y570">
        <v>199.72499999999999</v>
      </c>
      <c r="Z570">
        <v>154.9</v>
      </c>
      <c r="AA570">
        <v>299.44600000000003</v>
      </c>
      <c r="AB570">
        <v>269.55599999999998</v>
      </c>
      <c r="AC570">
        <v>348.57900000000001</v>
      </c>
      <c r="AD570">
        <v>325.67700000000002</v>
      </c>
      <c r="AE570">
        <v>386.74599999999998</v>
      </c>
      <c r="AF570">
        <v>271.303</v>
      </c>
      <c r="AG570">
        <v>299.26</v>
      </c>
    </row>
    <row r="571" spans="1:33" x14ac:dyDescent="0.2">
      <c r="A571">
        <v>75.867000000000004</v>
      </c>
      <c r="B571">
        <v>200.245</v>
      </c>
      <c r="C571">
        <v>279.72000000000003</v>
      </c>
      <c r="D571">
        <v>209.339</v>
      </c>
      <c r="E571">
        <v>172.934</v>
      </c>
      <c r="F571">
        <v>246.21299999999999</v>
      </c>
      <c r="G571">
        <v>307.96100000000001</v>
      </c>
      <c r="H571">
        <v>250.08</v>
      </c>
      <c r="I571">
        <v>168.184</v>
      </c>
      <c r="J571">
        <v>318.64400000000001</v>
      </c>
      <c r="K571">
        <v>-138.21899999999999</v>
      </c>
      <c r="L571">
        <v>-318.28300000000002</v>
      </c>
      <c r="M571">
        <v>107.113</v>
      </c>
      <c r="N571">
        <v>205.834</v>
      </c>
      <c r="O571">
        <v>268.10599999999999</v>
      </c>
      <c r="P571">
        <v>237.76400000000001</v>
      </c>
      <c r="Q571">
        <v>-242.77099999999999</v>
      </c>
      <c r="R571">
        <v>234.499</v>
      </c>
      <c r="S571">
        <v>387.81200000000001</v>
      </c>
      <c r="T571">
        <v>277.02</v>
      </c>
      <c r="U571">
        <v>299.92099999999999</v>
      </c>
      <c r="V571">
        <v>344.24700000000001</v>
      </c>
      <c r="W571" t="s">
        <v>0</v>
      </c>
      <c r="X571">
        <v>192.47900000000001</v>
      </c>
      <c r="Y571">
        <v>251.453</v>
      </c>
      <c r="Z571">
        <v>184.13200000000001</v>
      </c>
      <c r="AA571">
        <v>272.14600000000002</v>
      </c>
      <c r="AB571">
        <v>258.40699999999998</v>
      </c>
      <c r="AC571">
        <v>342.71</v>
      </c>
      <c r="AD571">
        <v>304.41300000000001</v>
      </c>
      <c r="AE571">
        <v>373.798</v>
      </c>
      <c r="AF571">
        <v>261.84500000000003</v>
      </c>
      <c r="AG571">
        <v>310.44200000000001</v>
      </c>
    </row>
    <row r="572" spans="1:33" x14ac:dyDescent="0.2">
      <c r="A572">
        <v>76</v>
      </c>
      <c r="B572">
        <v>206.98099999999999</v>
      </c>
      <c r="C572">
        <v>264.73700000000002</v>
      </c>
      <c r="D572">
        <v>197.464</v>
      </c>
      <c r="E572">
        <v>190.56200000000001</v>
      </c>
      <c r="F572">
        <v>251.44</v>
      </c>
      <c r="G572">
        <v>224.285</v>
      </c>
      <c r="H572">
        <v>319.92</v>
      </c>
      <c r="I572">
        <v>170.67599999999999</v>
      </c>
      <c r="J572">
        <v>339.45499999999998</v>
      </c>
      <c r="K572">
        <v>-164.91</v>
      </c>
      <c r="L572">
        <v>-312.16000000000003</v>
      </c>
      <c r="M572">
        <v>136.07599999999999</v>
      </c>
      <c r="N572">
        <v>242.82300000000001</v>
      </c>
      <c r="O572">
        <v>249.042</v>
      </c>
      <c r="P572">
        <v>244.929</v>
      </c>
      <c r="Q572">
        <v>-229.06899999999999</v>
      </c>
      <c r="R572">
        <v>232.63</v>
      </c>
      <c r="S572">
        <v>408.399</v>
      </c>
      <c r="T572">
        <v>269.221</v>
      </c>
      <c r="U572">
        <v>294.37599999999998</v>
      </c>
      <c r="V572">
        <v>331.73399999999998</v>
      </c>
      <c r="W572" t="s">
        <v>0</v>
      </c>
      <c r="X572">
        <v>165.53200000000001</v>
      </c>
      <c r="Y572">
        <v>244.91200000000001</v>
      </c>
      <c r="Z572">
        <v>201.78100000000001</v>
      </c>
      <c r="AA572">
        <v>307.726</v>
      </c>
      <c r="AB572">
        <v>263.3</v>
      </c>
      <c r="AC572">
        <v>319.03800000000001</v>
      </c>
      <c r="AD572">
        <v>335.71300000000002</v>
      </c>
      <c r="AE572">
        <v>349.58199999999999</v>
      </c>
      <c r="AF572">
        <v>259.74799999999999</v>
      </c>
      <c r="AG572">
        <v>311.97000000000003</v>
      </c>
    </row>
    <row r="573" spans="1:33" x14ac:dyDescent="0.2">
      <c r="A573">
        <v>76.132999999999996</v>
      </c>
      <c r="B573">
        <v>234.375</v>
      </c>
      <c r="C573">
        <v>297.67099999999999</v>
      </c>
      <c r="D573">
        <v>202.29400000000001</v>
      </c>
      <c r="E573">
        <v>187.33</v>
      </c>
      <c r="F573">
        <v>243.69</v>
      </c>
      <c r="G573">
        <v>175.852</v>
      </c>
      <c r="H573">
        <v>364.31</v>
      </c>
      <c r="I573">
        <v>167.71</v>
      </c>
      <c r="J573">
        <v>342.363</v>
      </c>
      <c r="K573">
        <v>-189.24</v>
      </c>
      <c r="L573">
        <v>-291.56</v>
      </c>
      <c r="M573">
        <v>180.05600000000001</v>
      </c>
      <c r="N573">
        <v>271.428</v>
      </c>
      <c r="O573">
        <v>260.53100000000001</v>
      </c>
      <c r="P573">
        <v>293.23899999999998</v>
      </c>
      <c r="Q573">
        <v>-213.06</v>
      </c>
      <c r="R573">
        <v>240.51300000000001</v>
      </c>
      <c r="S573">
        <v>393.74400000000003</v>
      </c>
      <c r="T573">
        <v>247.32599999999999</v>
      </c>
      <c r="U573">
        <v>313.71899999999999</v>
      </c>
      <c r="V573">
        <v>355.62599999999998</v>
      </c>
      <c r="W573" t="s">
        <v>0</v>
      </c>
      <c r="X573">
        <v>192.63300000000001</v>
      </c>
      <c r="Y573">
        <v>282.19200000000001</v>
      </c>
      <c r="Z573">
        <v>203.797</v>
      </c>
      <c r="AA573">
        <v>303.82</v>
      </c>
      <c r="AB573">
        <v>235.19900000000001</v>
      </c>
      <c r="AC573">
        <v>288.46600000000001</v>
      </c>
      <c r="AD573">
        <v>335.86099999999999</v>
      </c>
      <c r="AE573">
        <v>360.255</v>
      </c>
      <c r="AF573">
        <v>255.011</v>
      </c>
      <c r="AG573">
        <v>294.26100000000002</v>
      </c>
    </row>
    <row r="574" spans="1:33" x14ac:dyDescent="0.2">
      <c r="A574">
        <v>76.266999999999996</v>
      </c>
      <c r="B574">
        <v>263.23599999999999</v>
      </c>
      <c r="C574">
        <v>294.358</v>
      </c>
      <c r="D574">
        <v>203.58500000000001</v>
      </c>
      <c r="E574">
        <v>187.53</v>
      </c>
      <c r="F574">
        <v>257.60500000000002</v>
      </c>
      <c r="G574">
        <v>167.12</v>
      </c>
      <c r="H574">
        <v>416.42599999999999</v>
      </c>
      <c r="I574">
        <v>172.06800000000001</v>
      </c>
      <c r="J574">
        <v>326.041</v>
      </c>
      <c r="K574">
        <v>-154.75200000000001</v>
      </c>
      <c r="L574">
        <v>-253.68199999999999</v>
      </c>
      <c r="M574">
        <v>229.25399999999999</v>
      </c>
      <c r="N574">
        <v>277.06299999999999</v>
      </c>
      <c r="O574">
        <v>279.75200000000001</v>
      </c>
      <c r="P574">
        <v>300.77100000000002</v>
      </c>
      <c r="Q574">
        <v>-168.41399999999999</v>
      </c>
      <c r="R574">
        <v>246.803</v>
      </c>
      <c r="S574">
        <v>377.08600000000001</v>
      </c>
      <c r="T574">
        <v>236.12100000000001</v>
      </c>
      <c r="U574">
        <v>319.89100000000002</v>
      </c>
      <c r="V574">
        <v>345.20699999999999</v>
      </c>
      <c r="W574" t="s">
        <v>0</v>
      </c>
      <c r="X574">
        <v>164.291</v>
      </c>
      <c r="Y574">
        <v>271.98200000000003</v>
      </c>
      <c r="Z574">
        <v>203.57400000000001</v>
      </c>
      <c r="AA574">
        <v>321.19200000000001</v>
      </c>
      <c r="AB574">
        <v>257.21300000000002</v>
      </c>
      <c r="AC574">
        <v>254.49700000000001</v>
      </c>
      <c r="AD574">
        <v>303.541</v>
      </c>
      <c r="AE574">
        <v>382.01100000000002</v>
      </c>
      <c r="AF574">
        <v>208.18199999999999</v>
      </c>
      <c r="AG574">
        <v>280.22699999999998</v>
      </c>
    </row>
    <row r="575" spans="1:33" x14ac:dyDescent="0.2">
      <c r="A575">
        <v>76.400000000000006</v>
      </c>
      <c r="B575">
        <v>249.30699999999999</v>
      </c>
      <c r="C575">
        <v>272.88200000000001</v>
      </c>
      <c r="D575">
        <v>258.45600000000002</v>
      </c>
      <c r="E575">
        <v>202.75700000000001</v>
      </c>
      <c r="F575">
        <v>259.52100000000002</v>
      </c>
      <c r="G575">
        <v>183.215</v>
      </c>
      <c r="H575">
        <v>432.54899999999998</v>
      </c>
      <c r="I575">
        <v>167.68199999999999</v>
      </c>
      <c r="J575">
        <v>286.65600000000001</v>
      </c>
      <c r="K575">
        <v>-141.55600000000001</v>
      </c>
      <c r="L575">
        <v>-269.66699999999997</v>
      </c>
      <c r="M575">
        <v>255.197</v>
      </c>
      <c r="N575">
        <v>303.18299999999999</v>
      </c>
      <c r="O575">
        <v>291.34199999999998</v>
      </c>
      <c r="P575">
        <v>312.34399999999999</v>
      </c>
      <c r="Q575">
        <v>-160.70599999999999</v>
      </c>
      <c r="R575">
        <v>254.416</v>
      </c>
      <c r="S575">
        <v>369.38299999999998</v>
      </c>
      <c r="T575">
        <v>250.059</v>
      </c>
      <c r="U575">
        <v>303.52199999999999</v>
      </c>
      <c r="V575">
        <v>293.70100000000002</v>
      </c>
      <c r="W575" t="s">
        <v>0</v>
      </c>
      <c r="X575">
        <v>163.358</v>
      </c>
      <c r="Y575">
        <v>256.63499999999999</v>
      </c>
      <c r="Z575">
        <v>175.054</v>
      </c>
      <c r="AA575">
        <v>249.518</v>
      </c>
      <c r="AB575">
        <v>236.773</v>
      </c>
      <c r="AC575">
        <v>261.84899999999999</v>
      </c>
      <c r="AD575">
        <v>295.35700000000003</v>
      </c>
      <c r="AE575">
        <v>402.36500000000001</v>
      </c>
      <c r="AF575">
        <v>224.80799999999999</v>
      </c>
      <c r="AG575">
        <v>262.48599999999999</v>
      </c>
    </row>
    <row r="576" spans="1:33" x14ac:dyDescent="0.2">
      <c r="A576">
        <v>76.533000000000001</v>
      </c>
      <c r="B576">
        <v>275.78300000000002</v>
      </c>
      <c r="C576">
        <v>222.035</v>
      </c>
      <c r="D576">
        <v>253.726</v>
      </c>
      <c r="E576">
        <v>216.69800000000001</v>
      </c>
      <c r="F576">
        <v>278.00299999999999</v>
      </c>
      <c r="G576">
        <v>209.27199999999999</v>
      </c>
      <c r="H576">
        <v>393.32299999999998</v>
      </c>
      <c r="I576">
        <v>136.08099999999999</v>
      </c>
      <c r="J576">
        <v>278.137</v>
      </c>
      <c r="K576">
        <v>-102.605</v>
      </c>
      <c r="L576">
        <v>-254.27699999999999</v>
      </c>
      <c r="M576">
        <v>267.548</v>
      </c>
      <c r="N576">
        <v>313.43400000000003</v>
      </c>
      <c r="O576">
        <v>294.63900000000001</v>
      </c>
      <c r="P576">
        <v>325.88499999999999</v>
      </c>
      <c r="Q576">
        <v>-176.291</v>
      </c>
      <c r="R576">
        <v>233.148</v>
      </c>
      <c r="S576">
        <v>372.79399999999998</v>
      </c>
      <c r="T576">
        <v>261.56099999999998</v>
      </c>
      <c r="U576">
        <v>293.34199999999998</v>
      </c>
      <c r="V576">
        <v>283.69900000000001</v>
      </c>
      <c r="W576" t="s">
        <v>0</v>
      </c>
      <c r="X576">
        <v>162.34200000000001</v>
      </c>
      <c r="Y576">
        <v>185.70599999999999</v>
      </c>
      <c r="Z576">
        <v>145.364</v>
      </c>
      <c r="AA576">
        <v>259.94900000000001</v>
      </c>
      <c r="AB576">
        <v>289.61</v>
      </c>
      <c r="AC576">
        <v>305.39400000000001</v>
      </c>
      <c r="AD576">
        <v>337.12099999999998</v>
      </c>
      <c r="AE576">
        <v>411.62799999999999</v>
      </c>
      <c r="AF576">
        <v>186.5</v>
      </c>
      <c r="AG576">
        <v>239.661</v>
      </c>
    </row>
    <row r="577" spans="1:33" x14ac:dyDescent="0.2">
      <c r="A577">
        <v>76.667000000000002</v>
      </c>
      <c r="B577">
        <v>288.93099999999998</v>
      </c>
      <c r="C577">
        <v>222.827</v>
      </c>
      <c r="D577">
        <v>209.4</v>
      </c>
      <c r="E577">
        <v>222.227</v>
      </c>
      <c r="F577">
        <v>267.92</v>
      </c>
      <c r="G577">
        <v>284.06</v>
      </c>
      <c r="H577">
        <v>317.23700000000002</v>
      </c>
      <c r="I577">
        <v>155.85</v>
      </c>
      <c r="J577">
        <v>266.38</v>
      </c>
      <c r="K577">
        <v>-50.487000000000002</v>
      </c>
      <c r="L577">
        <v>-285.39400000000001</v>
      </c>
      <c r="M577">
        <v>308.56</v>
      </c>
      <c r="N577">
        <v>264.47199999999998</v>
      </c>
      <c r="O577">
        <v>269.065</v>
      </c>
      <c r="P577">
        <v>300.48099999999999</v>
      </c>
      <c r="Q577">
        <v>-217.97900000000001</v>
      </c>
      <c r="R577">
        <v>217.48099999999999</v>
      </c>
      <c r="S577">
        <v>407.55799999999999</v>
      </c>
      <c r="T577">
        <v>270.238</v>
      </c>
      <c r="U577">
        <v>310.68400000000003</v>
      </c>
      <c r="V577">
        <v>339.23700000000002</v>
      </c>
      <c r="W577" t="s">
        <v>0</v>
      </c>
      <c r="X577">
        <v>189.08699999999999</v>
      </c>
      <c r="Y577">
        <v>198.05</v>
      </c>
      <c r="Z577">
        <v>117.05500000000001</v>
      </c>
      <c r="AA577">
        <v>266.03199999999998</v>
      </c>
      <c r="AB577">
        <v>314.11200000000002</v>
      </c>
      <c r="AC577">
        <v>304.90600000000001</v>
      </c>
      <c r="AD577">
        <v>355.82799999999997</v>
      </c>
      <c r="AE577">
        <v>391.18700000000001</v>
      </c>
      <c r="AF577">
        <v>174.63399999999999</v>
      </c>
      <c r="AG577">
        <v>181.233</v>
      </c>
    </row>
    <row r="578" spans="1:33" x14ac:dyDescent="0.2">
      <c r="A578">
        <v>76.8</v>
      </c>
      <c r="B578">
        <v>292.839</v>
      </c>
      <c r="C578">
        <v>192.05799999999999</v>
      </c>
      <c r="D578">
        <v>197.53899999999999</v>
      </c>
      <c r="E578">
        <v>218.57300000000001</v>
      </c>
      <c r="F578">
        <v>265.29199999999997</v>
      </c>
      <c r="G578">
        <v>308.53100000000001</v>
      </c>
      <c r="H578">
        <v>305.57499999999999</v>
      </c>
      <c r="I578">
        <v>157.99299999999999</v>
      </c>
      <c r="J578">
        <v>290.10899999999998</v>
      </c>
      <c r="K578">
        <v>2.9369999999999998</v>
      </c>
      <c r="L578">
        <v>-370.95800000000003</v>
      </c>
      <c r="M578">
        <v>282.63200000000001</v>
      </c>
      <c r="N578">
        <v>241.74799999999999</v>
      </c>
      <c r="O578">
        <v>201.285</v>
      </c>
      <c r="P578">
        <v>271.27300000000002</v>
      </c>
      <c r="Q578">
        <v>-236.059</v>
      </c>
      <c r="R578">
        <v>205.87100000000001</v>
      </c>
      <c r="S578">
        <v>403.65300000000002</v>
      </c>
      <c r="T578">
        <v>267.10300000000001</v>
      </c>
      <c r="U578">
        <v>282.52499999999998</v>
      </c>
      <c r="V578">
        <v>315.98700000000002</v>
      </c>
      <c r="W578" t="s">
        <v>0</v>
      </c>
      <c r="X578">
        <v>190.196</v>
      </c>
      <c r="Y578">
        <v>192.059</v>
      </c>
      <c r="Z578">
        <v>179.006</v>
      </c>
      <c r="AA578">
        <v>341.452</v>
      </c>
      <c r="AB578">
        <v>325.286</v>
      </c>
      <c r="AC578">
        <v>293.68900000000002</v>
      </c>
      <c r="AD578">
        <v>341.76900000000001</v>
      </c>
      <c r="AE578">
        <v>362.68599999999998</v>
      </c>
      <c r="AF578">
        <v>171.31800000000001</v>
      </c>
      <c r="AG578">
        <v>175.73</v>
      </c>
    </row>
    <row r="579" spans="1:33" x14ac:dyDescent="0.2">
      <c r="A579">
        <v>76.933000000000007</v>
      </c>
      <c r="B579">
        <v>266.69400000000002</v>
      </c>
      <c r="C579">
        <v>222.9</v>
      </c>
      <c r="D579">
        <v>191.68899999999999</v>
      </c>
      <c r="E579">
        <v>212.56399999999999</v>
      </c>
      <c r="F579">
        <v>257.23</v>
      </c>
      <c r="G579">
        <v>267.65199999999999</v>
      </c>
      <c r="H579">
        <v>283.44499999999999</v>
      </c>
      <c r="I579">
        <v>169.67500000000001</v>
      </c>
      <c r="J579">
        <v>307.66800000000001</v>
      </c>
      <c r="K579">
        <v>46.055</v>
      </c>
      <c r="L579">
        <v>-349.80700000000002</v>
      </c>
      <c r="M579">
        <v>248.279</v>
      </c>
      <c r="N579">
        <v>268.60899999999998</v>
      </c>
      <c r="O579">
        <v>211.453</v>
      </c>
      <c r="P579">
        <v>319.26799999999997</v>
      </c>
      <c r="Q579">
        <v>-262.21899999999999</v>
      </c>
      <c r="R579">
        <v>241.19399999999999</v>
      </c>
      <c r="S579">
        <v>403.84899999999999</v>
      </c>
      <c r="T579">
        <v>247.51499999999999</v>
      </c>
      <c r="U579">
        <v>333.93700000000001</v>
      </c>
      <c r="V579">
        <v>323.726</v>
      </c>
      <c r="W579" t="s">
        <v>0</v>
      </c>
      <c r="X579">
        <v>218.87</v>
      </c>
      <c r="Y579">
        <v>184.673</v>
      </c>
      <c r="Z579">
        <v>177.762</v>
      </c>
      <c r="AA579">
        <v>364.54500000000002</v>
      </c>
      <c r="AB579">
        <v>325.48</v>
      </c>
      <c r="AC579">
        <v>269.54399999999998</v>
      </c>
      <c r="AD579">
        <v>329.31900000000002</v>
      </c>
      <c r="AE579">
        <v>344.62200000000001</v>
      </c>
      <c r="AF579">
        <v>168.49799999999999</v>
      </c>
      <c r="AG579">
        <v>189.80199999999999</v>
      </c>
    </row>
    <row r="580" spans="1:33" x14ac:dyDescent="0.2">
      <c r="A580">
        <v>77.066999999999993</v>
      </c>
      <c r="B580">
        <v>306.27199999999999</v>
      </c>
      <c r="C580">
        <v>242.31200000000001</v>
      </c>
      <c r="D580">
        <v>177.78200000000001</v>
      </c>
      <c r="E580">
        <v>197.15299999999999</v>
      </c>
      <c r="F580">
        <v>257.77300000000002</v>
      </c>
      <c r="G580">
        <v>247.429</v>
      </c>
      <c r="H580">
        <v>260.51600000000002</v>
      </c>
      <c r="I580">
        <v>161.49100000000001</v>
      </c>
      <c r="J580">
        <v>358.40899999999999</v>
      </c>
      <c r="K580">
        <v>73.197999999999993</v>
      </c>
      <c r="L580">
        <v>-280.25200000000001</v>
      </c>
      <c r="M580">
        <v>241.85400000000001</v>
      </c>
      <c r="N580">
        <v>269.85500000000002</v>
      </c>
      <c r="O580">
        <v>217.976</v>
      </c>
      <c r="P580">
        <v>320.75400000000002</v>
      </c>
      <c r="Q580">
        <v>-256.26600000000002</v>
      </c>
      <c r="R580">
        <v>260.83100000000002</v>
      </c>
      <c r="S580">
        <v>374.26299999999998</v>
      </c>
      <c r="T580">
        <v>219.93799999999999</v>
      </c>
      <c r="U580">
        <v>299.50200000000001</v>
      </c>
      <c r="V580">
        <v>342.05399999999997</v>
      </c>
      <c r="W580" t="s">
        <v>0</v>
      </c>
      <c r="X580">
        <v>221.333</v>
      </c>
      <c r="Y580">
        <v>192.405</v>
      </c>
      <c r="Z580">
        <v>197.43199999999999</v>
      </c>
      <c r="AA580">
        <v>382.19600000000003</v>
      </c>
      <c r="AB580">
        <v>337.55399999999997</v>
      </c>
      <c r="AC580">
        <v>244.70599999999999</v>
      </c>
      <c r="AD580">
        <v>320.89999999999998</v>
      </c>
      <c r="AE580">
        <v>353.42099999999999</v>
      </c>
      <c r="AF580">
        <v>161.16300000000001</v>
      </c>
      <c r="AG580">
        <v>233.791</v>
      </c>
    </row>
    <row r="581" spans="1:33" x14ac:dyDescent="0.2">
      <c r="A581">
        <v>77.2</v>
      </c>
      <c r="B581">
        <v>326.221</v>
      </c>
      <c r="C581">
        <v>267.37299999999999</v>
      </c>
      <c r="D581">
        <v>186.48400000000001</v>
      </c>
      <c r="E581">
        <v>228.358</v>
      </c>
      <c r="F581">
        <v>266.07100000000003</v>
      </c>
      <c r="G581">
        <v>208.60900000000001</v>
      </c>
      <c r="H581">
        <v>236.089</v>
      </c>
      <c r="I581">
        <v>162.04</v>
      </c>
      <c r="J581">
        <v>371.82900000000001</v>
      </c>
      <c r="K581">
        <v>91.53</v>
      </c>
      <c r="L581">
        <v>-293.33100000000002</v>
      </c>
      <c r="M581">
        <v>242.05500000000001</v>
      </c>
      <c r="N581">
        <v>287.74</v>
      </c>
      <c r="O581">
        <v>211.04300000000001</v>
      </c>
      <c r="P581">
        <v>295.02699999999999</v>
      </c>
      <c r="Q581">
        <v>-210.76599999999999</v>
      </c>
      <c r="R581">
        <v>258.32499999999999</v>
      </c>
      <c r="S581">
        <v>369.85599999999999</v>
      </c>
      <c r="T581">
        <v>256.279</v>
      </c>
      <c r="U581">
        <v>290.99</v>
      </c>
      <c r="V581">
        <v>341.36500000000001</v>
      </c>
      <c r="W581" t="s">
        <v>0</v>
      </c>
      <c r="X581">
        <v>221.45</v>
      </c>
      <c r="Y581">
        <v>195.423</v>
      </c>
      <c r="Z581">
        <v>209.786</v>
      </c>
      <c r="AA581">
        <v>338.87799999999999</v>
      </c>
      <c r="AB581">
        <v>328.52100000000002</v>
      </c>
      <c r="AC581">
        <v>214.74299999999999</v>
      </c>
      <c r="AD581">
        <v>295.93</v>
      </c>
      <c r="AE581">
        <v>357.7</v>
      </c>
      <c r="AF581">
        <v>196.64</v>
      </c>
      <c r="AG581">
        <v>263.37799999999999</v>
      </c>
    </row>
    <row r="582" spans="1:33" x14ac:dyDescent="0.2">
      <c r="A582">
        <v>77.332999999999998</v>
      </c>
      <c r="B582">
        <v>317.75799999999998</v>
      </c>
      <c r="C582">
        <v>292.71100000000001</v>
      </c>
      <c r="D582">
        <v>228.22900000000001</v>
      </c>
      <c r="E582">
        <v>241.452</v>
      </c>
      <c r="F582">
        <v>265.51400000000001</v>
      </c>
      <c r="G582">
        <v>156.613</v>
      </c>
      <c r="H582">
        <v>210.97800000000001</v>
      </c>
      <c r="I582">
        <v>128.178</v>
      </c>
      <c r="J582">
        <v>376.13900000000001</v>
      </c>
      <c r="K582">
        <v>87.406000000000006</v>
      </c>
      <c r="L582">
        <v>-303.30799999999999</v>
      </c>
      <c r="M582">
        <v>249.91</v>
      </c>
      <c r="N582">
        <v>297.38</v>
      </c>
      <c r="O582">
        <v>242.90100000000001</v>
      </c>
      <c r="P582">
        <v>308.14600000000002</v>
      </c>
      <c r="Q582">
        <v>-169.93899999999999</v>
      </c>
      <c r="R582">
        <v>254.09800000000001</v>
      </c>
      <c r="S582">
        <v>370.23899999999998</v>
      </c>
      <c r="T582">
        <v>285.55399999999997</v>
      </c>
      <c r="U582">
        <v>285.04599999999999</v>
      </c>
      <c r="V582">
        <v>341.60199999999998</v>
      </c>
      <c r="W582" t="s">
        <v>0</v>
      </c>
      <c r="X582">
        <v>243.417</v>
      </c>
      <c r="Y582">
        <v>186.815</v>
      </c>
      <c r="Z582">
        <v>232.45</v>
      </c>
      <c r="AA582">
        <v>353.11799999999999</v>
      </c>
      <c r="AB582">
        <v>333.99799999999999</v>
      </c>
      <c r="AC582">
        <v>225.149</v>
      </c>
      <c r="AD582">
        <v>294.113</v>
      </c>
      <c r="AE582">
        <v>337.726</v>
      </c>
      <c r="AF582">
        <v>192.01599999999999</v>
      </c>
      <c r="AG582">
        <v>309.322</v>
      </c>
    </row>
    <row r="583" spans="1:33" x14ac:dyDescent="0.2">
      <c r="A583">
        <v>77.466999999999999</v>
      </c>
      <c r="B583">
        <v>294.68599999999998</v>
      </c>
      <c r="C583">
        <v>330.18799999999999</v>
      </c>
      <c r="D583">
        <v>236.02099999999999</v>
      </c>
      <c r="E583">
        <v>229.89400000000001</v>
      </c>
      <c r="F583">
        <v>306</v>
      </c>
      <c r="G583">
        <v>163.87299999999999</v>
      </c>
      <c r="H583">
        <v>263.31099999999998</v>
      </c>
      <c r="I583">
        <v>123.959</v>
      </c>
      <c r="J583">
        <v>345.822</v>
      </c>
      <c r="K583">
        <v>82.561999999999998</v>
      </c>
      <c r="L583">
        <v>-283.404</v>
      </c>
      <c r="M583">
        <v>275.58499999999998</v>
      </c>
      <c r="N583">
        <v>300.09300000000002</v>
      </c>
      <c r="O583">
        <v>289.887</v>
      </c>
      <c r="P583">
        <v>323.94200000000001</v>
      </c>
      <c r="Q583">
        <v>-131.69499999999999</v>
      </c>
      <c r="R583">
        <v>255.10599999999999</v>
      </c>
      <c r="S583">
        <v>397.35399999999998</v>
      </c>
      <c r="T583">
        <v>276.29899999999998</v>
      </c>
      <c r="U583">
        <v>334.22899999999998</v>
      </c>
      <c r="V583">
        <v>384.13600000000002</v>
      </c>
      <c r="W583" t="s">
        <v>0</v>
      </c>
      <c r="X583">
        <v>215.39400000000001</v>
      </c>
      <c r="Y583">
        <v>178.53299999999999</v>
      </c>
      <c r="Z583">
        <v>165.48099999999999</v>
      </c>
      <c r="AA583">
        <v>320.38799999999998</v>
      </c>
      <c r="AB583">
        <v>304.70600000000002</v>
      </c>
      <c r="AC583">
        <v>225.96700000000001</v>
      </c>
      <c r="AD583">
        <v>310.12900000000002</v>
      </c>
      <c r="AE583">
        <v>340.36799999999999</v>
      </c>
      <c r="AF583">
        <v>225.523</v>
      </c>
      <c r="AG583">
        <v>360.88400000000001</v>
      </c>
    </row>
    <row r="584" spans="1:33" x14ac:dyDescent="0.2">
      <c r="A584">
        <v>77.599999999999994</v>
      </c>
      <c r="B584">
        <v>293.322</v>
      </c>
      <c r="C584">
        <v>321.02800000000002</v>
      </c>
      <c r="D584">
        <v>236.68600000000001</v>
      </c>
      <c r="E584">
        <v>281.964</v>
      </c>
      <c r="F584">
        <v>317.66500000000002</v>
      </c>
      <c r="G584">
        <v>180.29599999999999</v>
      </c>
      <c r="H584">
        <v>274.10899999999998</v>
      </c>
      <c r="I584">
        <v>109.004</v>
      </c>
      <c r="J584">
        <v>335.25400000000002</v>
      </c>
      <c r="K584">
        <v>79.489000000000004</v>
      </c>
      <c r="L584">
        <v>-292.94299999999998</v>
      </c>
      <c r="M584">
        <v>324.86399999999998</v>
      </c>
      <c r="N584">
        <v>302.21699999999998</v>
      </c>
      <c r="O584">
        <v>245.57</v>
      </c>
      <c r="P584">
        <v>250.46700000000001</v>
      </c>
      <c r="Q584">
        <v>-163.697</v>
      </c>
      <c r="R584">
        <v>239.077</v>
      </c>
      <c r="S584">
        <v>391.05200000000002</v>
      </c>
      <c r="T584">
        <v>272.339</v>
      </c>
      <c r="U584">
        <v>304.036</v>
      </c>
      <c r="V584">
        <v>367.84399999999999</v>
      </c>
      <c r="W584" t="s">
        <v>0</v>
      </c>
      <c r="X584">
        <v>185.262</v>
      </c>
      <c r="Y584">
        <v>194.64400000000001</v>
      </c>
      <c r="Z584">
        <v>163.739</v>
      </c>
      <c r="AA584">
        <v>350.92</v>
      </c>
      <c r="AB584">
        <v>324.63099999999997</v>
      </c>
      <c r="AC584">
        <v>231.51900000000001</v>
      </c>
      <c r="AD584">
        <v>322.483</v>
      </c>
      <c r="AE584">
        <v>301.90300000000002</v>
      </c>
      <c r="AF584">
        <v>233.27699999999999</v>
      </c>
      <c r="AG584">
        <v>331.72199999999998</v>
      </c>
    </row>
    <row r="585" spans="1:33" x14ac:dyDescent="0.2">
      <c r="A585">
        <v>77.733000000000004</v>
      </c>
      <c r="B585">
        <v>279.31400000000002</v>
      </c>
      <c r="C585">
        <v>296.28100000000001</v>
      </c>
      <c r="D585">
        <v>223.95599999999999</v>
      </c>
      <c r="E585">
        <v>300.87099999999998</v>
      </c>
      <c r="F585">
        <v>316.18099999999998</v>
      </c>
      <c r="G585">
        <v>164.55699999999999</v>
      </c>
      <c r="H585">
        <v>295.44200000000001</v>
      </c>
      <c r="I585">
        <v>99.638000000000005</v>
      </c>
      <c r="J585">
        <v>310.75599999999997</v>
      </c>
      <c r="K585">
        <v>87.322000000000003</v>
      </c>
      <c r="L585">
        <v>-309.57600000000002</v>
      </c>
      <c r="M585">
        <v>364.40100000000001</v>
      </c>
      <c r="N585">
        <v>292.67500000000001</v>
      </c>
      <c r="O585">
        <v>238.53700000000001</v>
      </c>
      <c r="P585">
        <v>291.73500000000001</v>
      </c>
      <c r="Q585">
        <v>-186.726</v>
      </c>
      <c r="R585">
        <v>240.64</v>
      </c>
      <c r="S585">
        <v>395.71199999999999</v>
      </c>
      <c r="T585">
        <v>268.16899999999998</v>
      </c>
      <c r="U585">
        <v>252.54300000000001</v>
      </c>
      <c r="V585">
        <v>284.09300000000002</v>
      </c>
      <c r="W585" t="s">
        <v>0</v>
      </c>
      <c r="X585">
        <v>236.03899999999999</v>
      </c>
      <c r="Y585">
        <v>182.43100000000001</v>
      </c>
      <c r="Z585">
        <v>155.17099999999999</v>
      </c>
      <c r="AA585">
        <v>343.59300000000002</v>
      </c>
      <c r="AB585">
        <v>290.779</v>
      </c>
      <c r="AC585">
        <v>218.392</v>
      </c>
      <c r="AD585">
        <v>302.70800000000003</v>
      </c>
      <c r="AE585">
        <v>303.52600000000001</v>
      </c>
      <c r="AF585">
        <v>234.21899999999999</v>
      </c>
      <c r="AG585">
        <v>302.779</v>
      </c>
    </row>
    <row r="586" spans="1:33" x14ac:dyDescent="0.2">
      <c r="A586">
        <v>77.867000000000004</v>
      </c>
      <c r="B586">
        <v>303.33699999999999</v>
      </c>
      <c r="C586">
        <v>273.303</v>
      </c>
      <c r="D586">
        <v>244.95</v>
      </c>
      <c r="E586">
        <v>295.464</v>
      </c>
      <c r="F586">
        <v>300.48399999999998</v>
      </c>
      <c r="G586">
        <v>196.44800000000001</v>
      </c>
      <c r="H586">
        <v>284.37</v>
      </c>
      <c r="I586">
        <v>89.022000000000006</v>
      </c>
      <c r="J586">
        <v>335.56799999999998</v>
      </c>
      <c r="K586">
        <v>98.691999999999993</v>
      </c>
      <c r="L586">
        <v>-278.39299999999997</v>
      </c>
      <c r="M586">
        <v>400.78100000000001</v>
      </c>
      <c r="N586">
        <v>263.13200000000001</v>
      </c>
      <c r="O586">
        <v>262.95100000000002</v>
      </c>
      <c r="P586">
        <v>311.90499999999997</v>
      </c>
      <c r="Q586">
        <v>-251.95</v>
      </c>
      <c r="R586">
        <v>265.40300000000002</v>
      </c>
      <c r="S586">
        <v>360.88799999999998</v>
      </c>
      <c r="T586">
        <v>273.18900000000002</v>
      </c>
      <c r="U586">
        <v>276.34300000000002</v>
      </c>
      <c r="V586">
        <v>322.678</v>
      </c>
      <c r="W586" t="s">
        <v>0</v>
      </c>
      <c r="X586">
        <v>238.923</v>
      </c>
      <c r="Y586">
        <v>184.489</v>
      </c>
      <c r="Z586">
        <v>166.309</v>
      </c>
      <c r="AA586">
        <v>378.58</v>
      </c>
      <c r="AB586">
        <v>276.685</v>
      </c>
      <c r="AC586">
        <v>225.90799999999999</v>
      </c>
      <c r="AD586">
        <v>254.86199999999999</v>
      </c>
      <c r="AE586">
        <v>300.875</v>
      </c>
      <c r="AF586">
        <v>238.84200000000001</v>
      </c>
      <c r="AG586">
        <v>271.06</v>
      </c>
    </row>
    <row r="587" spans="1:33" x14ac:dyDescent="0.2">
      <c r="A587">
        <v>78</v>
      </c>
      <c r="B587">
        <v>320.13400000000001</v>
      </c>
      <c r="C587">
        <v>321.05900000000003</v>
      </c>
      <c r="D587">
        <v>283.375</v>
      </c>
      <c r="E587">
        <v>266.86</v>
      </c>
      <c r="F587">
        <v>273.25799999999998</v>
      </c>
      <c r="G587">
        <v>208.988</v>
      </c>
      <c r="H587">
        <v>280.48200000000003</v>
      </c>
      <c r="I587">
        <v>98.394000000000005</v>
      </c>
      <c r="J587">
        <v>309.81299999999999</v>
      </c>
      <c r="K587">
        <v>131.036</v>
      </c>
      <c r="L587">
        <v>-233.24600000000001</v>
      </c>
      <c r="M587">
        <v>388.471</v>
      </c>
      <c r="N587">
        <v>276.928</v>
      </c>
      <c r="O587">
        <v>254.26499999999999</v>
      </c>
      <c r="P587">
        <v>303.87099999999998</v>
      </c>
      <c r="Q587">
        <v>-292.99799999999999</v>
      </c>
      <c r="R587">
        <v>287.99400000000003</v>
      </c>
      <c r="S587">
        <v>330.81599999999997</v>
      </c>
      <c r="T587">
        <v>292.78800000000001</v>
      </c>
      <c r="U587">
        <v>310.02600000000001</v>
      </c>
      <c r="V587">
        <v>324.28399999999999</v>
      </c>
      <c r="W587" t="s">
        <v>0</v>
      </c>
      <c r="X587">
        <v>222.154</v>
      </c>
      <c r="Y587">
        <v>187.17</v>
      </c>
      <c r="Z587">
        <v>161.94200000000001</v>
      </c>
      <c r="AA587">
        <v>350.62</v>
      </c>
      <c r="AB587">
        <v>320.85399999999998</v>
      </c>
      <c r="AC587">
        <v>252.02699999999999</v>
      </c>
      <c r="AD587">
        <v>276.13400000000001</v>
      </c>
      <c r="AE587">
        <v>320.40800000000002</v>
      </c>
      <c r="AF587">
        <v>237.642</v>
      </c>
      <c r="AG587">
        <v>269.048</v>
      </c>
    </row>
    <row r="588" spans="1:33" x14ac:dyDescent="0.2">
      <c r="A588">
        <v>78.132999999999996</v>
      </c>
      <c r="B588">
        <v>311.88299999999998</v>
      </c>
      <c r="C588">
        <v>350.77800000000002</v>
      </c>
      <c r="D588">
        <v>285.452</v>
      </c>
      <c r="E588">
        <v>318.24900000000002</v>
      </c>
      <c r="F588">
        <v>267.18299999999999</v>
      </c>
      <c r="G588">
        <v>197.55500000000001</v>
      </c>
      <c r="H588">
        <v>235.82</v>
      </c>
      <c r="I588">
        <v>75.819000000000003</v>
      </c>
      <c r="J588">
        <v>284.19400000000002</v>
      </c>
      <c r="K588">
        <v>156.05799999999999</v>
      </c>
      <c r="L588">
        <v>-204.851</v>
      </c>
      <c r="M588">
        <v>350.714</v>
      </c>
      <c r="N588">
        <v>312.892</v>
      </c>
      <c r="O588">
        <v>245.071</v>
      </c>
      <c r="P588">
        <v>284.67599999999999</v>
      </c>
      <c r="Q588">
        <v>-294.01799999999997</v>
      </c>
      <c r="R588">
        <v>313.35700000000003</v>
      </c>
      <c r="S588">
        <v>337.96800000000002</v>
      </c>
      <c r="T588">
        <v>312.05799999999999</v>
      </c>
      <c r="U588">
        <v>333.37099999999998</v>
      </c>
      <c r="V588">
        <v>288.51900000000001</v>
      </c>
      <c r="W588" t="s">
        <v>0</v>
      </c>
      <c r="X588">
        <v>246.63800000000001</v>
      </c>
      <c r="Y588">
        <v>177.15199999999999</v>
      </c>
      <c r="Z588">
        <v>168.22300000000001</v>
      </c>
      <c r="AA588">
        <v>351.322</v>
      </c>
      <c r="AB588">
        <v>342.48700000000002</v>
      </c>
      <c r="AC588">
        <v>272.346</v>
      </c>
      <c r="AD588">
        <v>298.14</v>
      </c>
      <c r="AE588">
        <v>262.62200000000001</v>
      </c>
      <c r="AF588">
        <v>214.61600000000001</v>
      </c>
      <c r="AG588">
        <v>262.92399999999998</v>
      </c>
    </row>
    <row r="589" spans="1:33" x14ac:dyDescent="0.2">
      <c r="A589">
        <v>78.266999999999996</v>
      </c>
      <c r="B589">
        <v>307.85300000000001</v>
      </c>
      <c r="C589">
        <v>364.38200000000001</v>
      </c>
      <c r="D589">
        <v>242.97</v>
      </c>
      <c r="E589">
        <v>330.815</v>
      </c>
      <c r="F589">
        <v>225.74799999999999</v>
      </c>
      <c r="G589">
        <v>188.50299999999999</v>
      </c>
      <c r="H589">
        <v>261.58999999999997</v>
      </c>
      <c r="I589">
        <v>42.100999999999999</v>
      </c>
      <c r="J589">
        <v>272.45800000000003</v>
      </c>
      <c r="K589">
        <v>71.323999999999998</v>
      </c>
      <c r="L589">
        <v>-206.63900000000001</v>
      </c>
      <c r="M589">
        <v>308.358</v>
      </c>
      <c r="N589">
        <v>308.43099999999998</v>
      </c>
      <c r="O589">
        <v>235.738</v>
      </c>
      <c r="P589">
        <v>260.26400000000001</v>
      </c>
      <c r="Q589">
        <v>-286.27600000000001</v>
      </c>
      <c r="R589">
        <v>306.84500000000003</v>
      </c>
      <c r="S589">
        <v>360.70699999999999</v>
      </c>
      <c r="T589">
        <v>275.29199999999997</v>
      </c>
      <c r="U589">
        <v>353.19600000000003</v>
      </c>
      <c r="V589">
        <v>307.02999999999997</v>
      </c>
      <c r="W589" t="s">
        <v>0</v>
      </c>
      <c r="X589">
        <v>219.96600000000001</v>
      </c>
      <c r="Y589">
        <v>156.75299999999999</v>
      </c>
      <c r="Z589">
        <v>191.738</v>
      </c>
      <c r="AA589">
        <v>337.06200000000001</v>
      </c>
      <c r="AB589">
        <v>293.262</v>
      </c>
      <c r="AC589">
        <v>287.24099999999999</v>
      </c>
      <c r="AD589">
        <v>302.38600000000002</v>
      </c>
      <c r="AE589">
        <v>273.47000000000003</v>
      </c>
      <c r="AF589">
        <v>218.642</v>
      </c>
      <c r="AG589">
        <v>287.27800000000002</v>
      </c>
    </row>
    <row r="590" spans="1:33" x14ac:dyDescent="0.2">
      <c r="A590">
        <v>78.400000000000006</v>
      </c>
      <c r="B590">
        <v>301.00599999999997</v>
      </c>
      <c r="C590">
        <v>320.21100000000001</v>
      </c>
      <c r="D590">
        <v>245.91499999999999</v>
      </c>
      <c r="E590">
        <v>368.92</v>
      </c>
      <c r="F590">
        <v>218.203</v>
      </c>
      <c r="G590">
        <v>217.94</v>
      </c>
      <c r="H590">
        <v>281.49799999999999</v>
      </c>
      <c r="I590">
        <v>-33.252000000000002</v>
      </c>
      <c r="J590">
        <v>267.37299999999999</v>
      </c>
      <c r="K590">
        <v>45.277000000000001</v>
      </c>
      <c r="L590">
        <v>-245.328</v>
      </c>
      <c r="M590">
        <v>282.72399999999999</v>
      </c>
      <c r="N590">
        <v>279.89600000000002</v>
      </c>
      <c r="O590">
        <v>256.62700000000001</v>
      </c>
      <c r="P590">
        <v>277.86900000000003</v>
      </c>
      <c r="Q590">
        <v>-231.81299999999999</v>
      </c>
      <c r="R590">
        <v>273.80599999999998</v>
      </c>
      <c r="S590">
        <v>382.75799999999998</v>
      </c>
      <c r="T590">
        <v>240.643</v>
      </c>
      <c r="U590">
        <v>382.67099999999999</v>
      </c>
      <c r="V590">
        <v>339.36900000000003</v>
      </c>
      <c r="W590" t="s">
        <v>0</v>
      </c>
      <c r="X590">
        <v>222.084</v>
      </c>
      <c r="Y590">
        <v>146.535</v>
      </c>
      <c r="Z590">
        <v>188.84399999999999</v>
      </c>
      <c r="AA590">
        <v>329.17099999999999</v>
      </c>
      <c r="AB590">
        <v>346.529</v>
      </c>
      <c r="AC590">
        <v>321.10500000000002</v>
      </c>
      <c r="AD590">
        <v>292.928</v>
      </c>
      <c r="AE590">
        <v>263.33499999999998</v>
      </c>
      <c r="AF590">
        <v>188.18100000000001</v>
      </c>
      <c r="AG590">
        <v>275.88799999999998</v>
      </c>
    </row>
    <row r="591" spans="1:33" x14ac:dyDescent="0.2">
      <c r="A591">
        <v>78.533000000000001</v>
      </c>
      <c r="B591">
        <v>260.88</v>
      </c>
      <c r="C591">
        <v>323.00599999999997</v>
      </c>
      <c r="D591">
        <v>189.072</v>
      </c>
      <c r="E591">
        <v>390.49700000000001</v>
      </c>
      <c r="F591">
        <v>193.48099999999999</v>
      </c>
      <c r="G591">
        <v>181.17400000000001</v>
      </c>
      <c r="H591">
        <v>231.59</v>
      </c>
      <c r="I591">
        <v>-78.036000000000001</v>
      </c>
      <c r="J591">
        <v>277.83699999999999</v>
      </c>
      <c r="K591">
        <v>43.368000000000002</v>
      </c>
      <c r="L591">
        <v>-306.24</v>
      </c>
      <c r="M591">
        <v>267.90199999999999</v>
      </c>
      <c r="N591">
        <v>291.80700000000002</v>
      </c>
      <c r="O591">
        <v>271.46600000000001</v>
      </c>
      <c r="P591">
        <v>291.37299999999999</v>
      </c>
      <c r="Q591">
        <v>-171.47200000000001</v>
      </c>
      <c r="R591">
        <v>259.30700000000002</v>
      </c>
      <c r="S591">
        <v>384.24299999999999</v>
      </c>
      <c r="T591">
        <v>235.405</v>
      </c>
      <c r="U591">
        <v>342.56299999999999</v>
      </c>
      <c r="V591">
        <v>334.935</v>
      </c>
      <c r="W591" t="s">
        <v>0</v>
      </c>
      <c r="X591">
        <v>307.755</v>
      </c>
      <c r="Y591">
        <v>210.345</v>
      </c>
      <c r="Z591">
        <v>160.214</v>
      </c>
      <c r="AA591">
        <v>370.20299999999997</v>
      </c>
      <c r="AB591">
        <v>333.83100000000002</v>
      </c>
      <c r="AC591">
        <v>327.654</v>
      </c>
      <c r="AD591">
        <v>311.37799999999999</v>
      </c>
      <c r="AE591">
        <v>250.36199999999999</v>
      </c>
      <c r="AF591">
        <v>181.49700000000001</v>
      </c>
      <c r="AG591">
        <v>259.07</v>
      </c>
    </row>
    <row r="592" spans="1:33" x14ac:dyDescent="0.2">
      <c r="A592">
        <v>78.667000000000002</v>
      </c>
      <c r="B592">
        <v>262.89499999999998</v>
      </c>
      <c r="C592">
        <v>252.26900000000001</v>
      </c>
      <c r="D592">
        <v>184.905</v>
      </c>
      <c r="E592">
        <v>381.39400000000001</v>
      </c>
      <c r="F592">
        <v>195.55199999999999</v>
      </c>
      <c r="G592">
        <v>199.369</v>
      </c>
      <c r="H592">
        <v>219.684</v>
      </c>
      <c r="I592">
        <v>-163.298</v>
      </c>
      <c r="J592">
        <v>302.12400000000002</v>
      </c>
      <c r="K592">
        <v>27.914000000000001</v>
      </c>
      <c r="L592">
        <v>-358.22399999999999</v>
      </c>
      <c r="M592">
        <v>260.678</v>
      </c>
      <c r="N592">
        <v>279.49599999999998</v>
      </c>
      <c r="O592">
        <v>306.29700000000003</v>
      </c>
      <c r="P592">
        <v>334.62</v>
      </c>
      <c r="Q592">
        <v>-117.819</v>
      </c>
      <c r="R592">
        <v>245.285</v>
      </c>
      <c r="S592">
        <v>352.363</v>
      </c>
      <c r="T592">
        <v>260.80900000000003</v>
      </c>
      <c r="U592">
        <v>324.33600000000001</v>
      </c>
      <c r="V592">
        <v>342.55200000000002</v>
      </c>
      <c r="W592" t="s">
        <v>0</v>
      </c>
      <c r="X592">
        <v>355.03399999999999</v>
      </c>
      <c r="Y592">
        <v>197.28399999999999</v>
      </c>
      <c r="Z592">
        <v>167.19900000000001</v>
      </c>
      <c r="AA592">
        <v>337.786</v>
      </c>
      <c r="AB592">
        <v>290.19799999999998</v>
      </c>
      <c r="AC592">
        <v>323.13900000000001</v>
      </c>
      <c r="AD592">
        <v>288.33800000000002</v>
      </c>
      <c r="AE592">
        <v>244.77799999999999</v>
      </c>
      <c r="AF592">
        <v>223.089</v>
      </c>
      <c r="AG592">
        <v>273.67500000000001</v>
      </c>
    </row>
    <row r="593" spans="1:33" x14ac:dyDescent="0.2">
      <c r="A593">
        <v>78.8</v>
      </c>
      <c r="B593">
        <v>280.52499999999998</v>
      </c>
      <c r="C593">
        <v>265.76299999999998</v>
      </c>
      <c r="D593">
        <v>212.30199999999999</v>
      </c>
      <c r="E593">
        <v>350.47199999999998</v>
      </c>
      <c r="F593">
        <v>167.90799999999999</v>
      </c>
      <c r="G593">
        <v>203.37700000000001</v>
      </c>
      <c r="H593">
        <v>264.16399999999999</v>
      </c>
      <c r="I593">
        <v>-185.97499999999999</v>
      </c>
      <c r="J593">
        <v>328.65300000000002</v>
      </c>
      <c r="K593">
        <v>14.429</v>
      </c>
      <c r="L593">
        <v>-357.96199999999999</v>
      </c>
      <c r="M593">
        <v>233.971</v>
      </c>
      <c r="N593">
        <v>237.136</v>
      </c>
      <c r="O593">
        <v>311.83</v>
      </c>
      <c r="P593">
        <v>343.82100000000003</v>
      </c>
      <c r="Q593">
        <v>-64.903000000000006</v>
      </c>
      <c r="R593">
        <v>255.21799999999999</v>
      </c>
      <c r="S593">
        <v>357.637</v>
      </c>
      <c r="T593">
        <v>281.423</v>
      </c>
      <c r="U593">
        <v>354.38200000000001</v>
      </c>
      <c r="V593">
        <v>330.601</v>
      </c>
      <c r="W593" t="s">
        <v>0</v>
      </c>
      <c r="X593">
        <v>367.875</v>
      </c>
      <c r="Y593">
        <v>248.251</v>
      </c>
      <c r="Z593">
        <v>164.483</v>
      </c>
      <c r="AA593">
        <v>352.35</v>
      </c>
      <c r="AB593">
        <v>250.821</v>
      </c>
      <c r="AC593">
        <v>296.93</v>
      </c>
      <c r="AD593">
        <v>281.161</v>
      </c>
      <c r="AE593">
        <v>281.88600000000002</v>
      </c>
      <c r="AF593">
        <v>216.33600000000001</v>
      </c>
      <c r="AG593">
        <v>283.54500000000002</v>
      </c>
    </row>
    <row r="594" spans="1:33" x14ac:dyDescent="0.2">
      <c r="A594">
        <v>78.933000000000007</v>
      </c>
      <c r="B594">
        <v>286.08199999999999</v>
      </c>
      <c r="C594">
        <v>244.29</v>
      </c>
      <c r="D594">
        <v>248.76400000000001</v>
      </c>
      <c r="E594">
        <v>303.85199999999998</v>
      </c>
      <c r="F594">
        <v>196.44</v>
      </c>
      <c r="G594">
        <v>258.18599999999998</v>
      </c>
      <c r="H594">
        <v>298.3</v>
      </c>
      <c r="I594">
        <v>-248.52099999999999</v>
      </c>
      <c r="J594">
        <v>325.43599999999998</v>
      </c>
      <c r="K594">
        <v>85.894999999999996</v>
      </c>
      <c r="L594">
        <v>-324.57900000000001</v>
      </c>
      <c r="M594">
        <v>214.46899999999999</v>
      </c>
      <c r="N594">
        <v>258.74799999999999</v>
      </c>
      <c r="O594">
        <v>328.36</v>
      </c>
      <c r="P594">
        <v>373.56700000000001</v>
      </c>
      <c r="Q594">
        <v>29.815000000000001</v>
      </c>
      <c r="R594">
        <v>250.191</v>
      </c>
      <c r="S594">
        <v>350.04599999999999</v>
      </c>
      <c r="T594">
        <v>266.45299999999997</v>
      </c>
      <c r="U594">
        <v>337.09899999999999</v>
      </c>
      <c r="V594">
        <v>348.32600000000002</v>
      </c>
      <c r="W594" t="s">
        <v>0</v>
      </c>
      <c r="X594">
        <v>402.298</v>
      </c>
      <c r="Y594">
        <v>217.99799999999999</v>
      </c>
      <c r="Z594">
        <v>151.12299999999999</v>
      </c>
      <c r="AA594">
        <v>313.928</v>
      </c>
      <c r="AB594">
        <v>307.101</v>
      </c>
      <c r="AC594">
        <v>295.07499999999999</v>
      </c>
      <c r="AD594">
        <v>286.24099999999999</v>
      </c>
      <c r="AE594">
        <v>288.27699999999999</v>
      </c>
      <c r="AF594">
        <v>175.39500000000001</v>
      </c>
      <c r="AG594">
        <v>274.09300000000002</v>
      </c>
    </row>
    <row r="595" spans="1:33" x14ac:dyDescent="0.2">
      <c r="A595">
        <v>79.066999999999993</v>
      </c>
      <c r="B595">
        <v>305.15600000000001</v>
      </c>
      <c r="C595">
        <v>258.887</v>
      </c>
      <c r="D595">
        <v>248.102</v>
      </c>
      <c r="E595">
        <v>277.73500000000001</v>
      </c>
      <c r="F595">
        <v>200.94499999999999</v>
      </c>
      <c r="G595">
        <v>242.36699999999999</v>
      </c>
      <c r="H595">
        <v>253.03</v>
      </c>
      <c r="I595">
        <v>-282.31200000000001</v>
      </c>
      <c r="J595">
        <v>335.78899999999999</v>
      </c>
      <c r="K595">
        <v>104.568</v>
      </c>
      <c r="L595">
        <v>-298.47500000000002</v>
      </c>
      <c r="M595">
        <v>203.28800000000001</v>
      </c>
      <c r="N595">
        <v>306.09899999999999</v>
      </c>
      <c r="O595">
        <v>311.06299999999999</v>
      </c>
      <c r="P595">
        <v>310.137</v>
      </c>
      <c r="Q595">
        <v>44.052999999999997</v>
      </c>
      <c r="R595">
        <v>251.685</v>
      </c>
      <c r="S595">
        <v>341.31900000000002</v>
      </c>
      <c r="T595">
        <v>261.20299999999997</v>
      </c>
      <c r="U595">
        <v>288.83199999999999</v>
      </c>
      <c r="V595">
        <v>334.54500000000002</v>
      </c>
      <c r="W595" t="s">
        <v>0</v>
      </c>
      <c r="X595">
        <v>289.94099999999997</v>
      </c>
      <c r="Y595">
        <v>270.89</v>
      </c>
      <c r="Z595">
        <v>159.81299999999999</v>
      </c>
      <c r="AA595">
        <v>328.64</v>
      </c>
      <c r="AB595">
        <v>252.864</v>
      </c>
      <c r="AC595">
        <v>345.77499999999998</v>
      </c>
      <c r="AD595">
        <v>287.59399999999999</v>
      </c>
      <c r="AE595">
        <v>263.04300000000001</v>
      </c>
      <c r="AF595">
        <v>247.52799999999999</v>
      </c>
      <c r="AG595">
        <v>319.14600000000002</v>
      </c>
    </row>
    <row r="596" spans="1:33" x14ac:dyDescent="0.2">
      <c r="A596">
        <v>79.2</v>
      </c>
      <c r="B596">
        <v>310.59699999999998</v>
      </c>
      <c r="C596">
        <v>228.791</v>
      </c>
      <c r="D596">
        <v>317.79899999999998</v>
      </c>
      <c r="E596">
        <v>223.547</v>
      </c>
      <c r="F596">
        <v>220.517</v>
      </c>
      <c r="G596">
        <v>293.07799999999997</v>
      </c>
      <c r="H596">
        <v>261.64</v>
      </c>
      <c r="I596">
        <v>-322.47500000000002</v>
      </c>
      <c r="J596">
        <v>295.678</v>
      </c>
      <c r="K596">
        <v>92.555999999999997</v>
      </c>
      <c r="L596">
        <v>-267.34100000000001</v>
      </c>
      <c r="M596">
        <v>216.97900000000001</v>
      </c>
      <c r="N596">
        <v>292.30700000000002</v>
      </c>
      <c r="O596">
        <v>326.98399999999998</v>
      </c>
      <c r="P596">
        <v>307.91899999999998</v>
      </c>
      <c r="Q596">
        <v>138.21799999999999</v>
      </c>
      <c r="R596">
        <v>227.88300000000001</v>
      </c>
      <c r="S596">
        <v>341.00400000000002</v>
      </c>
      <c r="T596">
        <v>244.196</v>
      </c>
      <c r="U596">
        <v>279.34899999999999</v>
      </c>
      <c r="V596">
        <v>280.041</v>
      </c>
      <c r="W596" t="s">
        <v>0</v>
      </c>
      <c r="X596">
        <v>227.113</v>
      </c>
      <c r="Y596">
        <v>213.24700000000001</v>
      </c>
      <c r="Z596">
        <v>173.09200000000001</v>
      </c>
      <c r="AA596">
        <v>342.42700000000002</v>
      </c>
      <c r="AB596">
        <v>244.89500000000001</v>
      </c>
      <c r="AC596">
        <v>366.654</v>
      </c>
      <c r="AD596">
        <v>286.95699999999999</v>
      </c>
      <c r="AE596">
        <v>327.89699999999999</v>
      </c>
      <c r="AF596">
        <v>247.86600000000001</v>
      </c>
      <c r="AG596">
        <v>297.01400000000001</v>
      </c>
    </row>
    <row r="597" spans="1:33" x14ac:dyDescent="0.2">
      <c r="A597">
        <v>79.332999999999998</v>
      </c>
      <c r="B597">
        <v>297.25799999999998</v>
      </c>
      <c r="C597">
        <v>229.708</v>
      </c>
      <c r="D597">
        <v>254.48699999999999</v>
      </c>
      <c r="E597">
        <v>98.721000000000004</v>
      </c>
      <c r="F597">
        <v>222.06899999999999</v>
      </c>
      <c r="G597">
        <v>300.75799999999998</v>
      </c>
      <c r="H597">
        <v>267.81</v>
      </c>
      <c r="I597">
        <v>-271.78800000000001</v>
      </c>
      <c r="J597">
        <v>297.28300000000002</v>
      </c>
      <c r="K597">
        <v>82.271000000000001</v>
      </c>
      <c r="L597">
        <v>-259.36399999999998</v>
      </c>
      <c r="M597">
        <v>231.50299999999999</v>
      </c>
      <c r="N597">
        <v>282.96600000000001</v>
      </c>
      <c r="O597">
        <v>270.61500000000001</v>
      </c>
      <c r="P597">
        <v>282.65499999999997</v>
      </c>
      <c r="Q597">
        <v>193.37200000000001</v>
      </c>
      <c r="R597">
        <v>248.35499999999999</v>
      </c>
      <c r="S597">
        <v>344.173</v>
      </c>
      <c r="T597">
        <v>236.85300000000001</v>
      </c>
      <c r="U597">
        <v>330.07799999999997</v>
      </c>
      <c r="V597">
        <v>264.57799999999997</v>
      </c>
      <c r="W597" t="s">
        <v>0</v>
      </c>
      <c r="X597">
        <v>229.00800000000001</v>
      </c>
      <c r="Y597">
        <v>238.28200000000001</v>
      </c>
      <c r="Z597">
        <v>143.68</v>
      </c>
      <c r="AA597">
        <v>386.63600000000002</v>
      </c>
      <c r="AB597">
        <v>242.19300000000001</v>
      </c>
      <c r="AC597">
        <v>438.846</v>
      </c>
      <c r="AD597">
        <v>265.16500000000002</v>
      </c>
      <c r="AE597">
        <v>348.97899999999998</v>
      </c>
      <c r="AF597">
        <v>244.80500000000001</v>
      </c>
      <c r="AG597">
        <v>257.39100000000002</v>
      </c>
    </row>
    <row r="598" spans="1:33" x14ac:dyDescent="0.2">
      <c r="A598">
        <v>79.466999999999999</v>
      </c>
      <c r="B598">
        <v>283.10500000000002</v>
      </c>
      <c r="C598">
        <v>189.83699999999999</v>
      </c>
      <c r="D598">
        <v>247.64</v>
      </c>
      <c r="E598">
        <v>-12.025</v>
      </c>
      <c r="F598">
        <v>203.76400000000001</v>
      </c>
      <c r="G598">
        <v>296.73399999999998</v>
      </c>
      <c r="H598">
        <v>269.61500000000001</v>
      </c>
      <c r="I598">
        <v>-289.62200000000001</v>
      </c>
      <c r="J598">
        <v>242.059</v>
      </c>
      <c r="K598">
        <v>68.488</v>
      </c>
      <c r="L598">
        <v>-294.798</v>
      </c>
      <c r="M598">
        <v>252.68</v>
      </c>
      <c r="N598">
        <v>272.58800000000002</v>
      </c>
      <c r="O598">
        <v>251.839</v>
      </c>
      <c r="P598">
        <v>339.334</v>
      </c>
      <c r="Q598">
        <v>205.69</v>
      </c>
      <c r="R598">
        <v>251.36199999999999</v>
      </c>
      <c r="S598">
        <v>313.61599999999999</v>
      </c>
      <c r="T598">
        <v>244.16499999999999</v>
      </c>
      <c r="U598">
        <v>353.625</v>
      </c>
      <c r="V598">
        <v>272.82499999999999</v>
      </c>
      <c r="W598" t="s">
        <v>0</v>
      </c>
      <c r="X598">
        <v>285.77300000000002</v>
      </c>
      <c r="Y598">
        <v>243.10400000000001</v>
      </c>
      <c r="Z598">
        <v>167.65899999999999</v>
      </c>
      <c r="AA598">
        <v>340.13</v>
      </c>
      <c r="AB598">
        <v>279.601</v>
      </c>
      <c r="AC598">
        <v>368.89600000000002</v>
      </c>
      <c r="AD598">
        <v>268.529</v>
      </c>
      <c r="AE598">
        <v>348.45800000000003</v>
      </c>
      <c r="AF598">
        <v>248.86</v>
      </c>
      <c r="AG598">
        <v>251.37299999999999</v>
      </c>
    </row>
    <row r="599" spans="1:33" x14ac:dyDescent="0.2">
      <c r="A599">
        <v>79.599999999999994</v>
      </c>
      <c r="B599">
        <v>301.64299999999997</v>
      </c>
      <c r="C599">
        <v>228.12899999999999</v>
      </c>
      <c r="D599">
        <v>260.03199999999998</v>
      </c>
      <c r="E599">
        <v>-111.402</v>
      </c>
      <c r="F599">
        <v>199.35599999999999</v>
      </c>
      <c r="G599">
        <v>258.47800000000001</v>
      </c>
      <c r="H599">
        <v>280.79500000000002</v>
      </c>
      <c r="I599">
        <v>-320.24799999999999</v>
      </c>
      <c r="J599">
        <v>252.125</v>
      </c>
      <c r="K599">
        <v>71.585999999999999</v>
      </c>
      <c r="L599">
        <v>-309.99</v>
      </c>
      <c r="M599">
        <v>269.66800000000001</v>
      </c>
      <c r="N599">
        <v>256.71499999999997</v>
      </c>
      <c r="O599">
        <v>209.78100000000001</v>
      </c>
      <c r="P599">
        <v>347.36</v>
      </c>
      <c r="Q599">
        <v>215.50700000000001</v>
      </c>
      <c r="R599">
        <v>246.673</v>
      </c>
      <c r="S599">
        <v>318.64800000000002</v>
      </c>
      <c r="T599">
        <v>254.881</v>
      </c>
      <c r="U599">
        <v>346.82499999999999</v>
      </c>
      <c r="V599">
        <v>257.27300000000002</v>
      </c>
      <c r="W599" t="s">
        <v>0</v>
      </c>
      <c r="X599">
        <v>326.45999999999998</v>
      </c>
      <c r="Y599">
        <v>260.601</v>
      </c>
      <c r="Z599">
        <v>151.05500000000001</v>
      </c>
      <c r="AA599">
        <v>340.84699999999998</v>
      </c>
      <c r="AB599">
        <v>248.57499999999999</v>
      </c>
      <c r="AC599">
        <v>359.65899999999999</v>
      </c>
      <c r="AD599">
        <v>301.072</v>
      </c>
      <c r="AE599">
        <v>353.88900000000001</v>
      </c>
      <c r="AF599">
        <v>312.16500000000002</v>
      </c>
      <c r="AG599">
        <v>238.71600000000001</v>
      </c>
    </row>
    <row r="600" spans="1:33" x14ac:dyDescent="0.2">
      <c r="A600">
        <v>79.733000000000004</v>
      </c>
      <c r="B600">
        <v>291.435</v>
      </c>
      <c r="C600">
        <v>251.35</v>
      </c>
      <c r="D600">
        <v>288.71300000000002</v>
      </c>
      <c r="E600">
        <v>-235.40100000000001</v>
      </c>
      <c r="F600">
        <v>205.30199999999999</v>
      </c>
      <c r="G600">
        <v>274.03399999999999</v>
      </c>
      <c r="H600">
        <v>304.66300000000001</v>
      </c>
      <c r="I600">
        <v>-338.64400000000001</v>
      </c>
      <c r="J600">
        <v>238.703</v>
      </c>
      <c r="K600">
        <v>99.917000000000002</v>
      </c>
      <c r="L600">
        <v>-307.20800000000003</v>
      </c>
      <c r="M600">
        <v>285.875</v>
      </c>
      <c r="N600">
        <v>240.41399999999999</v>
      </c>
      <c r="O600">
        <v>212.07499999999999</v>
      </c>
      <c r="P600">
        <v>345.03899999999999</v>
      </c>
      <c r="Q600">
        <v>226.02699999999999</v>
      </c>
      <c r="R600">
        <v>280.33</v>
      </c>
      <c r="S600">
        <v>319.42099999999999</v>
      </c>
      <c r="T600">
        <v>247.203</v>
      </c>
      <c r="U600">
        <v>340.00599999999997</v>
      </c>
      <c r="V600">
        <v>335.58800000000002</v>
      </c>
      <c r="W600" t="s">
        <v>0</v>
      </c>
      <c r="X600">
        <v>407.70400000000001</v>
      </c>
      <c r="Y600">
        <v>239.358</v>
      </c>
      <c r="Z600">
        <v>127.499</v>
      </c>
      <c r="AA600">
        <v>320.21800000000002</v>
      </c>
      <c r="AB600">
        <v>274.96800000000002</v>
      </c>
      <c r="AC600">
        <v>298.63900000000001</v>
      </c>
      <c r="AD600">
        <v>325.82100000000003</v>
      </c>
      <c r="AE600">
        <v>334.05700000000002</v>
      </c>
      <c r="AF600">
        <v>285.46100000000001</v>
      </c>
      <c r="AG600">
        <v>262.77600000000001</v>
      </c>
    </row>
    <row r="601" spans="1:33" x14ac:dyDescent="0.2">
      <c r="A601">
        <v>79.867000000000004</v>
      </c>
      <c r="B601">
        <v>303.83300000000003</v>
      </c>
      <c r="C601">
        <v>275.93</v>
      </c>
      <c r="D601">
        <v>225.929</v>
      </c>
      <c r="E601">
        <v>-272.67200000000003</v>
      </c>
      <c r="F601">
        <v>231.971</v>
      </c>
      <c r="G601">
        <v>258.077</v>
      </c>
      <c r="H601">
        <v>259.60000000000002</v>
      </c>
      <c r="I601">
        <v>-332.01299999999998</v>
      </c>
      <c r="J601">
        <v>218.96899999999999</v>
      </c>
      <c r="K601">
        <v>122.02200000000001</v>
      </c>
      <c r="L601">
        <v>-297.46300000000002</v>
      </c>
      <c r="M601">
        <v>338.90499999999997</v>
      </c>
      <c r="N601">
        <v>267.26400000000001</v>
      </c>
      <c r="O601">
        <v>229.28899999999999</v>
      </c>
      <c r="P601">
        <v>279.10399999999998</v>
      </c>
      <c r="Q601">
        <v>201.79599999999999</v>
      </c>
      <c r="R601">
        <v>264.57499999999999</v>
      </c>
      <c r="S601">
        <v>355.04199999999997</v>
      </c>
      <c r="T601">
        <v>223.21799999999999</v>
      </c>
      <c r="U601">
        <v>305.43</v>
      </c>
      <c r="V601">
        <v>364.32299999999998</v>
      </c>
      <c r="W601" t="s">
        <v>0</v>
      </c>
      <c r="X601">
        <v>403.42599999999999</v>
      </c>
      <c r="Y601">
        <v>264.161</v>
      </c>
      <c r="Z601">
        <v>119.97799999999999</v>
      </c>
      <c r="AA601">
        <v>288.99</v>
      </c>
      <c r="AB601">
        <v>288.33199999999999</v>
      </c>
      <c r="AC601">
        <v>315.71699999999998</v>
      </c>
      <c r="AD601">
        <v>310.84899999999999</v>
      </c>
      <c r="AE601">
        <v>316.33800000000002</v>
      </c>
      <c r="AF601">
        <v>310.08800000000002</v>
      </c>
      <c r="AG601">
        <v>289.339</v>
      </c>
    </row>
    <row r="602" spans="1:33" x14ac:dyDescent="0.2">
      <c r="A602">
        <v>80</v>
      </c>
      <c r="B602">
        <v>275.41300000000001</v>
      </c>
      <c r="C602">
        <v>250.054</v>
      </c>
      <c r="D602">
        <v>243.358</v>
      </c>
      <c r="E602">
        <v>-331.47800000000001</v>
      </c>
      <c r="F602">
        <v>291.86500000000001</v>
      </c>
      <c r="G602">
        <v>259.38400000000001</v>
      </c>
      <c r="H602">
        <v>221.40199999999999</v>
      </c>
      <c r="I602">
        <v>-317.71499999999997</v>
      </c>
      <c r="J602">
        <v>222.81200000000001</v>
      </c>
      <c r="K602">
        <v>145.809</v>
      </c>
      <c r="L602">
        <v>-234.608</v>
      </c>
      <c r="M602">
        <v>418.40199999999999</v>
      </c>
      <c r="N602">
        <v>301.48</v>
      </c>
      <c r="O602">
        <v>258.82499999999999</v>
      </c>
      <c r="P602">
        <v>296.03300000000002</v>
      </c>
      <c r="Q602">
        <v>221.44900000000001</v>
      </c>
      <c r="R602">
        <v>246.059</v>
      </c>
      <c r="S602">
        <v>368.89800000000002</v>
      </c>
      <c r="T602">
        <v>223.70400000000001</v>
      </c>
      <c r="U602">
        <v>334.39100000000002</v>
      </c>
      <c r="V602">
        <v>365.98599999999999</v>
      </c>
      <c r="W602" t="s">
        <v>0</v>
      </c>
      <c r="X602">
        <v>353.12900000000002</v>
      </c>
      <c r="Y602">
        <v>261.024</v>
      </c>
      <c r="Z602">
        <v>143.20400000000001</v>
      </c>
      <c r="AA602">
        <v>301.09199999999998</v>
      </c>
      <c r="AB602">
        <v>310.274</v>
      </c>
      <c r="AC602">
        <v>336.726</v>
      </c>
      <c r="AD602">
        <v>301.54300000000001</v>
      </c>
      <c r="AE602">
        <v>314.89800000000002</v>
      </c>
      <c r="AF602">
        <v>278.053</v>
      </c>
      <c r="AG602">
        <v>312.226</v>
      </c>
    </row>
    <row r="603" spans="1:33" x14ac:dyDescent="0.2">
      <c r="A603">
        <v>80.132999999999996</v>
      </c>
      <c r="B603">
        <v>299.108</v>
      </c>
      <c r="C603">
        <v>241.14699999999999</v>
      </c>
      <c r="D603">
        <v>212.357</v>
      </c>
      <c r="E603">
        <v>-352.27800000000002</v>
      </c>
      <c r="F603">
        <v>283.68900000000002</v>
      </c>
      <c r="G603">
        <v>236.779</v>
      </c>
      <c r="H603">
        <v>260.24599999999998</v>
      </c>
      <c r="I603">
        <v>-320.65300000000002</v>
      </c>
      <c r="J603">
        <v>293.49900000000002</v>
      </c>
      <c r="K603">
        <v>179.97</v>
      </c>
      <c r="L603">
        <v>-192.471</v>
      </c>
      <c r="M603">
        <v>455.38499999999999</v>
      </c>
      <c r="N603">
        <v>315.95100000000002</v>
      </c>
      <c r="O603">
        <v>271.16800000000001</v>
      </c>
      <c r="P603">
        <v>234.02199999999999</v>
      </c>
      <c r="Q603">
        <v>242.209</v>
      </c>
      <c r="R603">
        <v>229.46899999999999</v>
      </c>
      <c r="S603">
        <v>314.315</v>
      </c>
      <c r="T603">
        <v>232.23400000000001</v>
      </c>
      <c r="U603">
        <v>323.38099999999997</v>
      </c>
      <c r="V603">
        <v>381.95699999999999</v>
      </c>
      <c r="W603" t="s">
        <v>0</v>
      </c>
      <c r="X603">
        <v>307.06799999999998</v>
      </c>
      <c r="Y603">
        <v>216.46899999999999</v>
      </c>
      <c r="Z603">
        <v>131.316</v>
      </c>
      <c r="AA603">
        <v>346.637</v>
      </c>
      <c r="AB603">
        <v>305.93099999999998</v>
      </c>
      <c r="AC603">
        <v>354.42099999999999</v>
      </c>
      <c r="AD603">
        <v>260.05799999999999</v>
      </c>
      <c r="AE603">
        <v>324.78500000000003</v>
      </c>
      <c r="AF603">
        <v>301.291</v>
      </c>
      <c r="AG603">
        <v>253.042</v>
      </c>
    </row>
    <row r="604" spans="1:33" x14ac:dyDescent="0.2">
      <c r="A604">
        <v>80.266999999999996</v>
      </c>
      <c r="B604">
        <v>259.04700000000003</v>
      </c>
      <c r="C604">
        <v>244.643</v>
      </c>
      <c r="D604">
        <v>188.78200000000001</v>
      </c>
      <c r="E604">
        <v>-405.22399999999999</v>
      </c>
      <c r="F604">
        <v>291.43900000000002</v>
      </c>
      <c r="G604">
        <v>215.846</v>
      </c>
      <c r="H604">
        <v>252.072</v>
      </c>
      <c r="I604">
        <v>-302.64400000000001</v>
      </c>
      <c r="J604">
        <v>298.94099999999997</v>
      </c>
      <c r="K604">
        <v>186.93100000000001</v>
      </c>
      <c r="L604">
        <v>-200.869</v>
      </c>
      <c r="M604">
        <v>455.28300000000002</v>
      </c>
      <c r="N604">
        <v>307.98</v>
      </c>
      <c r="O604">
        <v>305.62</v>
      </c>
      <c r="P604">
        <v>290.76299999999998</v>
      </c>
      <c r="Q604">
        <v>246.2</v>
      </c>
      <c r="R604">
        <v>242.095</v>
      </c>
      <c r="S604">
        <v>337.08699999999999</v>
      </c>
      <c r="T604">
        <v>267.84500000000003</v>
      </c>
      <c r="U604">
        <v>294.70499999999998</v>
      </c>
      <c r="V604">
        <v>340.67200000000003</v>
      </c>
      <c r="W604" t="s">
        <v>0</v>
      </c>
      <c r="X604">
        <v>328.19099999999997</v>
      </c>
      <c r="Y604">
        <v>226.46799999999999</v>
      </c>
      <c r="Z604">
        <v>109.461</v>
      </c>
      <c r="AA604">
        <v>364.959</v>
      </c>
      <c r="AB604">
        <v>297.53199999999998</v>
      </c>
      <c r="AC604">
        <v>380.81599999999997</v>
      </c>
      <c r="AD604">
        <v>214.93100000000001</v>
      </c>
      <c r="AE604">
        <v>317.08100000000002</v>
      </c>
      <c r="AF604">
        <v>335.399</v>
      </c>
      <c r="AG604">
        <v>234.87100000000001</v>
      </c>
    </row>
    <row r="605" spans="1:33" x14ac:dyDescent="0.2">
      <c r="A605">
        <v>80.400000000000006</v>
      </c>
      <c r="B605">
        <v>269.92899999999997</v>
      </c>
      <c r="C605">
        <v>238.19300000000001</v>
      </c>
      <c r="D605">
        <v>200.37899999999999</v>
      </c>
      <c r="E605">
        <v>-362.69900000000001</v>
      </c>
      <c r="F605">
        <v>268.28800000000001</v>
      </c>
      <c r="G605">
        <v>217.215</v>
      </c>
      <c r="H605">
        <v>254.68199999999999</v>
      </c>
      <c r="I605">
        <v>-304.10399999999998</v>
      </c>
      <c r="J605">
        <v>315.03199999999998</v>
      </c>
      <c r="K605">
        <v>172.76599999999999</v>
      </c>
      <c r="L605">
        <v>-234.386</v>
      </c>
      <c r="M605">
        <v>428.05200000000002</v>
      </c>
      <c r="N605">
        <v>304.90499999999997</v>
      </c>
      <c r="O605">
        <v>291.94099999999997</v>
      </c>
      <c r="P605">
        <v>308.096</v>
      </c>
      <c r="Q605">
        <v>262.13900000000001</v>
      </c>
      <c r="R605">
        <v>241.57</v>
      </c>
      <c r="S605">
        <v>361.95699999999999</v>
      </c>
      <c r="T605">
        <v>258.86099999999999</v>
      </c>
      <c r="U605">
        <v>253.07300000000001</v>
      </c>
      <c r="V605">
        <v>291.28500000000003</v>
      </c>
      <c r="W605" t="s">
        <v>0</v>
      </c>
      <c r="X605">
        <v>295.01299999999998</v>
      </c>
      <c r="Y605">
        <v>207.43700000000001</v>
      </c>
      <c r="Z605">
        <v>151.351</v>
      </c>
      <c r="AA605">
        <v>313.37099999999998</v>
      </c>
      <c r="AB605">
        <v>311.00099999999998</v>
      </c>
      <c r="AC605">
        <v>390.63499999999999</v>
      </c>
      <c r="AD605">
        <v>232.03100000000001</v>
      </c>
      <c r="AE605">
        <v>324.02100000000002</v>
      </c>
      <c r="AF605">
        <v>326.56099999999998</v>
      </c>
      <c r="AG605">
        <v>208.10599999999999</v>
      </c>
    </row>
    <row r="606" spans="1:33" x14ac:dyDescent="0.2">
      <c r="A606">
        <v>80.533000000000001</v>
      </c>
      <c r="B606">
        <v>262.32900000000001</v>
      </c>
      <c r="C606">
        <v>247.11799999999999</v>
      </c>
      <c r="D606">
        <v>237.76599999999999</v>
      </c>
      <c r="E606">
        <v>-356.18400000000003</v>
      </c>
      <c r="F606">
        <v>260.20999999999998</v>
      </c>
      <c r="G606">
        <v>233.976</v>
      </c>
      <c r="H606">
        <v>274.32100000000003</v>
      </c>
      <c r="I606">
        <v>-383.54700000000003</v>
      </c>
      <c r="J606">
        <v>345.51400000000001</v>
      </c>
      <c r="K606">
        <v>206.6</v>
      </c>
      <c r="L606">
        <v>-289.55200000000002</v>
      </c>
      <c r="M606">
        <v>419.99900000000002</v>
      </c>
      <c r="N606">
        <v>295.94400000000002</v>
      </c>
      <c r="O606">
        <v>222.226</v>
      </c>
      <c r="P606">
        <v>282.35300000000001</v>
      </c>
      <c r="Q606">
        <v>280.38600000000002</v>
      </c>
      <c r="R606">
        <v>254.374</v>
      </c>
      <c r="S606">
        <v>340.22399999999999</v>
      </c>
      <c r="T606">
        <v>258.49400000000003</v>
      </c>
      <c r="U606">
        <v>318.53699999999998</v>
      </c>
      <c r="V606">
        <v>284.74200000000002</v>
      </c>
      <c r="W606" t="s">
        <v>0</v>
      </c>
      <c r="X606">
        <v>274.07400000000001</v>
      </c>
      <c r="Y606">
        <v>235.92500000000001</v>
      </c>
      <c r="Z606">
        <v>142.369</v>
      </c>
      <c r="AA606">
        <v>293.74700000000001</v>
      </c>
      <c r="AB606">
        <v>353.74099999999999</v>
      </c>
      <c r="AC606">
        <v>383.11599999999999</v>
      </c>
      <c r="AD606" t="s">
        <v>0</v>
      </c>
      <c r="AE606">
        <v>304.36900000000003</v>
      </c>
      <c r="AF606">
        <v>329.24900000000002</v>
      </c>
      <c r="AG606">
        <v>204.83199999999999</v>
      </c>
    </row>
    <row r="607" spans="1:33" x14ac:dyDescent="0.2">
      <c r="A607">
        <v>80.667000000000002</v>
      </c>
      <c r="B607">
        <v>276.81099999999998</v>
      </c>
      <c r="C607">
        <v>272.74599999999998</v>
      </c>
      <c r="D607">
        <v>243.346</v>
      </c>
      <c r="E607">
        <v>-293.24700000000001</v>
      </c>
      <c r="F607">
        <v>227.98099999999999</v>
      </c>
      <c r="G607">
        <v>237.41800000000001</v>
      </c>
      <c r="H607">
        <v>275.22699999999998</v>
      </c>
      <c r="I607">
        <v>-458.178</v>
      </c>
      <c r="J607">
        <v>326.25799999999998</v>
      </c>
      <c r="K607">
        <v>170.48500000000001</v>
      </c>
      <c r="L607">
        <v>-347.94400000000002</v>
      </c>
      <c r="M607">
        <v>384.29700000000003</v>
      </c>
      <c r="N607">
        <v>252.71600000000001</v>
      </c>
      <c r="O607">
        <v>219.809</v>
      </c>
      <c r="P607">
        <v>286.97500000000002</v>
      </c>
      <c r="Q607">
        <v>260.51799999999997</v>
      </c>
      <c r="R607">
        <v>246.864</v>
      </c>
      <c r="S607">
        <v>350.73599999999999</v>
      </c>
      <c r="T607">
        <v>260.91500000000002</v>
      </c>
      <c r="U607">
        <v>349.03199999999998</v>
      </c>
      <c r="V607">
        <v>316.55799999999999</v>
      </c>
      <c r="W607">
        <v>170.76400000000001</v>
      </c>
      <c r="X607">
        <v>269.25299999999999</v>
      </c>
      <c r="Y607">
        <v>204.85599999999999</v>
      </c>
      <c r="Z607">
        <v>126.925</v>
      </c>
      <c r="AA607">
        <v>317.31099999999998</v>
      </c>
      <c r="AB607">
        <v>317.721</v>
      </c>
      <c r="AC607">
        <v>322.971</v>
      </c>
      <c r="AD607" t="s">
        <v>0</v>
      </c>
      <c r="AE607">
        <v>356.202</v>
      </c>
      <c r="AF607">
        <v>367.101</v>
      </c>
      <c r="AG607">
        <v>200.124</v>
      </c>
    </row>
    <row r="608" spans="1:33" x14ac:dyDescent="0.2">
      <c r="A608">
        <v>80.8</v>
      </c>
      <c r="B608">
        <v>275.25</v>
      </c>
      <c r="C608">
        <v>295.64699999999999</v>
      </c>
      <c r="D608">
        <v>230.18299999999999</v>
      </c>
      <c r="E608">
        <v>-300.202</v>
      </c>
      <c r="F608">
        <v>269.11500000000001</v>
      </c>
      <c r="G608">
        <v>238.67</v>
      </c>
      <c r="H608">
        <v>213.44200000000001</v>
      </c>
      <c r="I608">
        <v>-497.30799999999999</v>
      </c>
      <c r="J608">
        <v>284.45999999999998</v>
      </c>
      <c r="K608">
        <v>173.98699999999999</v>
      </c>
      <c r="L608">
        <v>-405.33</v>
      </c>
      <c r="M608">
        <v>411.35399999999998</v>
      </c>
      <c r="N608">
        <v>255.114</v>
      </c>
      <c r="O608">
        <v>220.62200000000001</v>
      </c>
      <c r="P608">
        <v>323.01900000000001</v>
      </c>
      <c r="Q608">
        <v>223.98500000000001</v>
      </c>
      <c r="R608">
        <v>241.06</v>
      </c>
      <c r="S608">
        <v>327.34399999999999</v>
      </c>
      <c r="T608">
        <v>268.45999999999998</v>
      </c>
      <c r="U608">
        <v>350.19099999999997</v>
      </c>
      <c r="V608">
        <v>293.589</v>
      </c>
      <c r="W608">
        <v>172.767</v>
      </c>
      <c r="X608">
        <v>298.41800000000001</v>
      </c>
      <c r="Y608">
        <v>218.65199999999999</v>
      </c>
      <c r="Z608">
        <v>108.98399999999999</v>
      </c>
      <c r="AA608">
        <v>281.73700000000002</v>
      </c>
      <c r="AB608">
        <v>333.91</v>
      </c>
      <c r="AC608">
        <v>339.70499999999998</v>
      </c>
      <c r="AD608" t="s">
        <v>0</v>
      </c>
      <c r="AE608">
        <v>376.07299999999998</v>
      </c>
      <c r="AF608">
        <v>308.61700000000002</v>
      </c>
      <c r="AG608">
        <v>199.74199999999999</v>
      </c>
    </row>
    <row r="609" spans="1:33" x14ac:dyDescent="0.2">
      <c r="A609">
        <v>80.933000000000007</v>
      </c>
      <c r="B609">
        <v>286.11500000000001</v>
      </c>
      <c r="C609">
        <v>254.36699999999999</v>
      </c>
      <c r="D609">
        <v>217.524</v>
      </c>
      <c r="E609">
        <v>-325.85899999999998</v>
      </c>
      <c r="F609">
        <v>303.089</v>
      </c>
      <c r="G609">
        <v>229.52199999999999</v>
      </c>
      <c r="H609">
        <v>256.11</v>
      </c>
      <c r="I609">
        <v>-399.21899999999999</v>
      </c>
      <c r="J609">
        <v>284.98399999999998</v>
      </c>
      <c r="K609">
        <v>180.994</v>
      </c>
      <c r="L609">
        <v>-371.65</v>
      </c>
      <c r="M609">
        <v>384.83</v>
      </c>
      <c r="N609">
        <v>268.18099999999998</v>
      </c>
      <c r="O609">
        <v>243.97499999999999</v>
      </c>
      <c r="P609">
        <v>262.01600000000002</v>
      </c>
      <c r="Q609">
        <v>204.02199999999999</v>
      </c>
      <c r="R609">
        <v>240.345</v>
      </c>
      <c r="S609">
        <v>291.50799999999998</v>
      </c>
      <c r="T609">
        <v>278.42500000000001</v>
      </c>
      <c r="U609">
        <v>345.92200000000003</v>
      </c>
      <c r="V609">
        <v>325.91000000000003</v>
      </c>
      <c r="W609">
        <v>172.71199999999999</v>
      </c>
      <c r="X609">
        <v>296.49299999999999</v>
      </c>
      <c r="Y609">
        <v>211.96</v>
      </c>
      <c r="Z609">
        <v>133.33600000000001</v>
      </c>
      <c r="AA609">
        <v>293.04500000000002</v>
      </c>
      <c r="AB609">
        <v>330.36399999999998</v>
      </c>
      <c r="AC609">
        <v>315.053</v>
      </c>
      <c r="AD609" t="s">
        <v>0</v>
      </c>
      <c r="AE609">
        <v>375.709</v>
      </c>
      <c r="AF609">
        <v>285.916</v>
      </c>
      <c r="AG609">
        <v>179.078</v>
      </c>
    </row>
    <row r="610" spans="1:33" x14ac:dyDescent="0.2">
      <c r="A610">
        <v>81.066999999999993</v>
      </c>
      <c r="B610">
        <v>240.91</v>
      </c>
      <c r="C610">
        <v>242.50200000000001</v>
      </c>
      <c r="D610">
        <v>239.46600000000001</v>
      </c>
      <c r="E610">
        <v>-358.49900000000002</v>
      </c>
      <c r="F610">
        <v>335.303</v>
      </c>
      <c r="G610">
        <v>220.29400000000001</v>
      </c>
      <c r="H610">
        <v>227.52</v>
      </c>
      <c r="I610">
        <v>-357.39</v>
      </c>
      <c r="J610">
        <v>292.86399999999998</v>
      </c>
      <c r="K610">
        <v>185.93600000000001</v>
      </c>
      <c r="L610">
        <v>-312.65100000000001</v>
      </c>
      <c r="M610">
        <v>380.959</v>
      </c>
      <c r="N610">
        <v>266.02999999999997</v>
      </c>
      <c r="O610">
        <v>272.66899999999998</v>
      </c>
      <c r="P610">
        <v>293.85000000000002</v>
      </c>
      <c r="Q610">
        <v>174.44399999999999</v>
      </c>
      <c r="R610">
        <v>228.511</v>
      </c>
      <c r="S610">
        <v>321.65499999999997</v>
      </c>
      <c r="T610">
        <v>279.13200000000001</v>
      </c>
      <c r="U610">
        <v>335.74400000000003</v>
      </c>
      <c r="V610">
        <v>284.48</v>
      </c>
      <c r="W610">
        <v>172.31299999999999</v>
      </c>
      <c r="X610">
        <v>274.01299999999998</v>
      </c>
      <c r="Y610">
        <v>231.39099999999999</v>
      </c>
      <c r="Z610">
        <v>133.09100000000001</v>
      </c>
      <c r="AA610">
        <v>327.589</v>
      </c>
      <c r="AB610">
        <v>319.286</v>
      </c>
      <c r="AC610">
        <v>338.05599999999998</v>
      </c>
      <c r="AD610" t="s">
        <v>0</v>
      </c>
      <c r="AE610">
        <v>377.53899999999999</v>
      </c>
      <c r="AF610">
        <v>312.38099999999997</v>
      </c>
      <c r="AG610">
        <v>175.035</v>
      </c>
    </row>
    <row r="611" spans="1:33" x14ac:dyDescent="0.2">
      <c r="A611">
        <v>81.2</v>
      </c>
      <c r="B611">
        <v>230.47399999999999</v>
      </c>
      <c r="C611">
        <v>250.08600000000001</v>
      </c>
      <c r="D611">
        <v>220.441</v>
      </c>
      <c r="E611">
        <v>-363.95800000000003</v>
      </c>
      <c r="F611">
        <v>318.76499999999999</v>
      </c>
      <c r="G611">
        <v>235.11799999999999</v>
      </c>
      <c r="H611">
        <v>203.83099999999999</v>
      </c>
      <c r="I611">
        <v>-305.12299999999999</v>
      </c>
      <c r="J611">
        <v>250.92</v>
      </c>
      <c r="K611">
        <v>177.70099999999999</v>
      </c>
      <c r="L611">
        <v>-274.12299999999999</v>
      </c>
      <c r="M611">
        <v>326.05700000000002</v>
      </c>
      <c r="N611">
        <v>242.84399999999999</v>
      </c>
      <c r="O611">
        <v>275.745</v>
      </c>
      <c r="P611">
        <v>350.185</v>
      </c>
      <c r="Q611">
        <v>116.83799999999999</v>
      </c>
      <c r="R611">
        <v>228.69900000000001</v>
      </c>
      <c r="S611">
        <v>349.30599999999998</v>
      </c>
      <c r="T611">
        <v>270.74400000000003</v>
      </c>
      <c r="U611">
        <v>321.67</v>
      </c>
      <c r="V611">
        <v>286.94900000000001</v>
      </c>
      <c r="W611">
        <v>172.113</v>
      </c>
      <c r="X611">
        <v>267.74799999999999</v>
      </c>
      <c r="Y611">
        <v>175.22300000000001</v>
      </c>
      <c r="Z611">
        <v>138.77799999999999</v>
      </c>
      <c r="AA611">
        <v>322.41300000000001</v>
      </c>
      <c r="AB611">
        <v>305.51900000000001</v>
      </c>
      <c r="AC611">
        <v>348.774</v>
      </c>
      <c r="AD611" t="s">
        <v>0</v>
      </c>
      <c r="AE611">
        <v>358.226</v>
      </c>
      <c r="AF611">
        <v>313.42700000000002</v>
      </c>
      <c r="AG611">
        <v>175.786</v>
      </c>
    </row>
    <row r="612" spans="1:33" x14ac:dyDescent="0.2">
      <c r="A612">
        <v>81.332999999999998</v>
      </c>
      <c r="B612">
        <v>225.26400000000001</v>
      </c>
      <c r="C612">
        <v>262.78100000000001</v>
      </c>
      <c r="D612">
        <v>213.14599999999999</v>
      </c>
      <c r="E612">
        <v>-358.863</v>
      </c>
      <c r="F612">
        <v>295.52800000000002</v>
      </c>
      <c r="G612">
        <v>209.26400000000001</v>
      </c>
      <c r="H612">
        <v>144.10400000000001</v>
      </c>
      <c r="I612">
        <v>-241.45599999999999</v>
      </c>
      <c r="J612">
        <v>239.87799999999999</v>
      </c>
      <c r="K612">
        <v>225.32400000000001</v>
      </c>
      <c r="L612">
        <v>-251.066</v>
      </c>
      <c r="M612">
        <v>342.91699999999997</v>
      </c>
      <c r="N612">
        <v>288.42599999999999</v>
      </c>
      <c r="O612">
        <v>299.79199999999997</v>
      </c>
      <c r="P612">
        <v>289.02199999999999</v>
      </c>
      <c r="Q612">
        <v>119.042</v>
      </c>
      <c r="R612">
        <v>263.16699999999997</v>
      </c>
      <c r="S612">
        <v>359.04199999999997</v>
      </c>
      <c r="T612">
        <v>230.15</v>
      </c>
      <c r="U612">
        <v>320.49299999999999</v>
      </c>
      <c r="V612">
        <v>306.89800000000002</v>
      </c>
      <c r="W612">
        <v>683.99699999999996</v>
      </c>
      <c r="X612">
        <v>262.39999999999998</v>
      </c>
      <c r="Y612">
        <v>184.19399999999999</v>
      </c>
      <c r="Z612">
        <v>139.38399999999999</v>
      </c>
      <c r="AA612">
        <v>253.23099999999999</v>
      </c>
      <c r="AB612">
        <v>313.58199999999999</v>
      </c>
      <c r="AC612">
        <v>370.94</v>
      </c>
      <c r="AD612" t="s">
        <v>0</v>
      </c>
      <c r="AE612">
        <v>344.54399999999998</v>
      </c>
      <c r="AF612">
        <v>277.685</v>
      </c>
      <c r="AG612">
        <v>151.71799999999999</v>
      </c>
    </row>
    <row r="613" spans="1:33" x14ac:dyDescent="0.2">
      <c r="A613">
        <v>81.466999999999999</v>
      </c>
      <c r="B613">
        <v>180.81200000000001</v>
      </c>
      <c r="C613">
        <v>253.47300000000001</v>
      </c>
      <c r="D613">
        <v>222.142</v>
      </c>
      <c r="E613">
        <v>-329.56099999999998</v>
      </c>
      <c r="F613">
        <v>268.93599999999998</v>
      </c>
      <c r="G613">
        <v>189.03100000000001</v>
      </c>
      <c r="H613">
        <v>158.232</v>
      </c>
      <c r="I613">
        <v>-107.67100000000001</v>
      </c>
      <c r="J613">
        <v>255.01300000000001</v>
      </c>
      <c r="K613">
        <v>230.86600000000001</v>
      </c>
      <c r="L613">
        <v>-249.774</v>
      </c>
      <c r="M613">
        <v>361.68799999999999</v>
      </c>
      <c r="N613">
        <v>249.952</v>
      </c>
      <c r="O613">
        <v>317.423</v>
      </c>
      <c r="P613">
        <v>298.30200000000002</v>
      </c>
      <c r="Q613">
        <v>137.21</v>
      </c>
      <c r="R613">
        <v>248.26499999999999</v>
      </c>
      <c r="S613">
        <v>418.39</v>
      </c>
      <c r="T613">
        <v>234.13200000000001</v>
      </c>
      <c r="U613">
        <v>312.69099999999997</v>
      </c>
      <c r="V613">
        <v>331.13900000000001</v>
      </c>
      <c r="W613">
        <v>286.286</v>
      </c>
      <c r="X613">
        <v>264.61599999999999</v>
      </c>
      <c r="Y613">
        <v>180.70599999999999</v>
      </c>
      <c r="Z613">
        <v>134.65</v>
      </c>
      <c r="AA613">
        <v>279.435</v>
      </c>
      <c r="AB613">
        <v>328.61399999999998</v>
      </c>
      <c r="AC613">
        <v>307.16000000000003</v>
      </c>
      <c r="AD613" t="s">
        <v>0</v>
      </c>
      <c r="AE613">
        <v>361.23700000000002</v>
      </c>
      <c r="AF613">
        <v>328.93400000000003</v>
      </c>
      <c r="AG613">
        <v>160.137</v>
      </c>
    </row>
    <row r="614" spans="1:33" x14ac:dyDescent="0.2">
      <c r="A614">
        <v>81.599999999999994</v>
      </c>
      <c r="B614">
        <v>152.15199999999999</v>
      </c>
      <c r="C614">
        <v>268.74700000000001</v>
      </c>
      <c r="D614">
        <v>191.458</v>
      </c>
      <c r="E614">
        <v>-312.41500000000002</v>
      </c>
      <c r="F614">
        <v>235.89400000000001</v>
      </c>
      <c r="G614">
        <v>163.86799999999999</v>
      </c>
      <c r="H614">
        <v>158.31800000000001</v>
      </c>
      <c r="I614">
        <v>31.488</v>
      </c>
      <c r="J614">
        <v>255.51599999999999</v>
      </c>
      <c r="K614">
        <v>231.405</v>
      </c>
      <c r="L614">
        <v>-284.95999999999998</v>
      </c>
      <c r="M614">
        <v>369.83199999999999</v>
      </c>
      <c r="N614">
        <v>272.77699999999999</v>
      </c>
      <c r="O614">
        <v>288.85599999999999</v>
      </c>
      <c r="P614">
        <v>338.95100000000002</v>
      </c>
      <c r="Q614">
        <v>165.94200000000001</v>
      </c>
      <c r="R614">
        <v>224.374</v>
      </c>
      <c r="S614">
        <v>413.06099999999998</v>
      </c>
      <c r="T614">
        <v>223.85400000000001</v>
      </c>
      <c r="U614">
        <v>282.238</v>
      </c>
      <c r="V614">
        <v>306.38</v>
      </c>
      <c r="W614">
        <v>326.767</v>
      </c>
      <c r="X614">
        <v>274.548</v>
      </c>
      <c r="Y614">
        <v>192.03399999999999</v>
      </c>
      <c r="Z614">
        <v>133.494</v>
      </c>
      <c r="AA614">
        <v>286.16300000000001</v>
      </c>
      <c r="AB614">
        <v>332.19600000000003</v>
      </c>
      <c r="AC614">
        <v>285.505</v>
      </c>
      <c r="AD614" t="s">
        <v>0</v>
      </c>
      <c r="AE614">
        <v>366.78100000000001</v>
      </c>
      <c r="AF614">
        <v>312.572</v>
      </c>
      <c r="AG614">
        <v>158.512</v>
      </c>
    </row>
    <row r="615" spans="1:33" x14ac:dyDescent="0.2">
      <c r="A615">
        <v>81.733000000000004</v>
      </c>
      <c r="B615">
        <v>188.102</v>
      </c>
      <c r="C615">
        <v>270.70600000000002</v>
      </c>
      <c r="D615">
        <v>160.749</v>
      </c>
      <c r="E615">
        <v>-273.37299999999999</v>
      </c>
      <c r="F615">
        <v>239.964</v>
      </c>
      <c r="G615">
        <v>157.91999999999999</v>
      </c>
      <c r="H615">
        <v>195.43</v>
      </c>
      <c r="I615">
        <v>143.06</v>
      </c>
      <c r="J615">
        <v>258.315</v>
      </c>
      <c r="K615">
        <v>235.49799999999999</v>
      </c>
      <c r="L615">
        <v>-302.553</v>
      </c>
      <c r="M615">
        <v>367.53899999999999</v>
      </c>
      <c r="N615">
        <v>285.86</v>
      </c>
      <c r="O615">
        <v>274.58699999999999</v>
      </c>
      <c r="P615">
        <v>314.04500000000002</v>
      </c>
      <c r="Q615">
        <v>185.00700000000001</v>
      </c>
      <c r="R615">
        <v>207.09700000000001</v>
      </c>
      <c r="S615">
        <v>356.33199999999999</v>
      </c>
      <c r="T615">
        <v>256.59199999999998</v>
      </c>
      <c r="U615">
        <v>291.041</v>
      </c>
      <c r="V615">
        <v>329.76600000000002</v>
      </c>
      <c r="W615">
        <v>352.78800000000001</v>
      </c>
      <c r="X615">
        <v>353.61599999999999</v>
      </c>
      <c r="Y615">
        <v>173.523</v>
      </c>
      <c r="Z615">
        <v>99.566000000000003</v>
      </c>
      <c r="AA615">
        <v>347.73700000000002</v>
      </c>
      <c r="AB615">
        <v>331.51799999999997</v>
      </c>
      <c r="AC615">
        <v>277.82</v>
      </c>
      <c r="AD615" t="s">
        <v>0</v>
      </c>
      <c r="AE615">
        <v>387.94099999999997</v>
      </c>
      <c r="AF615">
        <v>317.47500000000002</v>
      </c>
      <c r="AG615">
        <v>135.37700000000001</v>
      </c>
    </row>
    <row r="616" spans="1:33" x14ac:dyDescent="0.2">
      <c r="A616">
        <v>81.867000000000004</v>
      </c>
      <c r="B616">
        <v>206.51</v>
      </c>
      <c r="C616">
        <v>251.184</v>
      </c>
      <c r="D616">
        <v>203.19200000000001</v>
      </c>
      <c r="E616">
        <v>-193.64699999999999</v>
      </c>
      <c r="F616">
        <v>256.48500000000001</v>
      </c>
      <c r="G616">
        <v>172.053</v>
      </c>
      <c r="H616">
        <v>190.37899999999999</v>
      </c>
      <c r="I616">
        <v>261.57799999999997</v>
      </c>
      <c r="J616">
        <v>308.50700000000001</v>
      </c>
      <c r="K616">
        <v>234.786</v>
      </c>
      <c r="L616">
        <v>-292.93200000000002</v>
      </c>
      <c r="M616">
        <v>380.685</v>
      </c>
      <c r="N616">
        <v>287.61099999999999</v>
      </c>
      <c r="O616">
        <v>272.73500000000001</v>
      </c>
      <c r="P616">
        <v>308.863</v>
      </c>
      <c r="Q616">
        <v>196.965</v>
      </c>
      <c r="R616">
        <v>223.16300000000001</v>
      </c>
      <c r="S616">
        <v>342.185</v>
      </c>
      <c r="T616">
        <v>257.536</v>
      </c>
      <c r="U616">
        <v>279.96499999999997</v>
      </c>
      <c r="V616">
        <v>317.49099999999999</v>
      </c>
      <c r="W616">
        <v>431.63600000000002</v>
      </c>
      <c r="X616">
        <v>340.42500000000001</v>
      </c>
      <c r="Y616">
        <v>193.68899999999999</v>
      </c>
      <c r="Z616">
        <v>119.074</v>
      </c>
      <c r="AA616">
        <v>350.86500000000001</v>
      </c>
      <c r="AB616">
        <v>299.04300000000001</v>
      </c>
      <c r="AC616">
        <v>289.08100000000002</v>
      </c>
      <c r="AD616" t="s">
        <v>0</v>
      </c>
      <c r="AE616">
        <v>384.34899999999999</v>
      </c>
      <c r="AF616">
        <v>314.166</v>
      </c>
      <c r="AG616">
        <v>151.85300000000001</v>
      </c>
    </row>
    <row r="617" spans="1:33" x14ac:dyDescent="0.2">
      <c r="A617">
        <v>82</v>
      </c>
      <c r="B617">
        <v>198.905</v>
      </c>
      <c r="C617">
        <v>262.39800000000002</v>
      </c>
      <c r="D617">
        <v>223.435</v>
      </c>
      <c r="E617">
        <v>-94.284000000000006</v>
      </c>
      <c r="F617">
        <v>262.07799999999997</v>
      </c>
      <c r="G617">
        <v>191.29</v>
      </c>
      <c r="H617">
        <v>212.30699999999999</v>
      </c>
      <c r="I617">
        <v>317.673</v>
      </c>
      <c r="J617">
        <v>276.38</v>
      </c>
      <c r="K617">
        <v>229.232</v>
      </c>
      <c r="L617">
        <v>-300.56200000000001</v>
      </c>
      <c r="M617">
        <v>359.02199999999999</v>
      </c>
      <c r="N617">
        <v>254.346</v>
      </c>
      <c r="O617">
        <v>268.50599999999997</v>
      </c>
      <c r="P617">
        <v>337.39299999999997</v>
      </c>
      <c r="Q617">
        <v>178.916</v>
      </c>
      <c r="R617">
        <v>217.148</v>
      </c>
      <c r="S617">
        <v>348.85399999999998</v>
      </c>
      <c r="T617">
        <v>248.58199999999999</v>
      </c>
      <c r="U617">
        <v>317.94499999999999</v>
      </c>
      <c r="V617">
        <v>294.96899999999999</v>
      </c>
      <c r="W617">
        <v>428.91899999999998</v>
      </c>
      <c r="X617">
        <v>328.66</v>
      </c>
      <c r="Y617">
        <v>193.327</v>
      </c>
      <c r="Z617">
        <v>146.05799999999999</v>
      </c>
      <c r="AA617">
        <v>307.3</v>
      </c>
      <c r="AB617">
        <v>336.48500000000001</v>
      </c>
      <c r="AC617">
        <v>317.66699999999997</v>
      </c>
      <c r="AD617" t="s">
        <v>0</v>
      </c>
      <c r="AE617">
        <v>323.995</v>
      </c>
      <c r="AF617">
        <v>359.04500000000002</v>
      </c>
      <c r="AG617">
        <v>162.136</v>
      </c>
    </row>
    <row r="618" spans="1:33" x14ac:dyDescent="0.2">
      <c r="A618">
        <v>82.132999999999996</v>
      </c>
      <c r="B618">
        <v>196.29300000000001</v>
      </c>
      <c r="C618">
        <v>256.29199999999997</v>
      </c>
      <c r="D618">
        <v>213.857</v>
      </c>
      <c r="E618">
        <v>10.808999999999999</v>
      </c>
      <c r="F618">
        <v>264.34399999999999</v>
      </c>
      <c r="G618">
        <v>203.95699999999999</v>
      </c>
      <c r="H618">
        <v>213.34800000000001</v>
      </c>
      <c r="I618">
        <v>294.90199999999999</v>
      </c>
      <c r="J618">
        <v>281.15800000000002</v>
      </c>
      <c r="K618">
        <v>246.548</v>
      </c>
      <c r="L618">
        <v>-251.22900000000001</v>
      </c>
      <c r="M618">
        <v>346.346</v>
      </c>
      <c r="N618">
        <v>280.44099999999997</v>
      </c>
      <c r="O618">
        <v>256.99799999999999</v>
      </c>
      <c r="P618">
        <v>270.714</v>
      </c>
      <c r="Q618">
        <v>170.584</v>
      </c>
      <c r="R618">
        <v>256.79300000000001</v>
      </c>
      <c r="S618">
        <v>344.73700000000002</v>
      </c>
      <c r="T618">
        <v>220.834</v>
      </c>
      <c r="U618">
        <v>322.39800000000002</v>
      </c>
      <c r="V618">
        <v>292.19299999999998</v>
      </c>
      <c r="W618">
        <v>368.04899999999998</v>
      </c>
      <c r="X618">
        <v>315.18200000000002</v>
      </c>
      <c r="Y618">
        <v>176.05</v>
      </c>
      <c r="Z618">
        <v>174.95599999999999</v>
      </c>
      <c r="AA618">
        <v>318.94400000000002</v>
      </c>
      <c r="AB618">
        <v>283.29700000000003</v>
      </c>
      <c r="AC618">
        <v>318.29500000000002</v>
      </c>
      <c r="AD618" t="s">
        <v>0</v>
      </c>
      <c r="AE618">
        <v>309.83300000000003</v>
      </c>
      <c r="AF618">
        <v>290.64299999999997</v>
      </c>
      <c r="AG618">
        <v>135.97800000000001</v>
      </c>
    </row>
    <row r="619" spans="1:33" x14ac:dyDescent="0.2">
      <c r="A619">
        <v>82.266999999999996</v>
      </c>
      <c r="B619">
        <v>214.78200000000001</v>
      </c>
      <c r="C619">
        <v>250.56100000000001</v>
      </c>
      <c r="D619">
        <v>225.49799999999999</v>
      </c>
      <c r="E619">
        <v>138.589</v>
      </c>
      <c r="F619">
        <v>282.226</v>
      </c>
      <c r="G619">
        <v>232.745</v>
      </c>
      <c r="H619">
        <v>208.47800000000001</v>
      </c>
      <c r="I619">
        <v>298.27199999999999</v>
      </c>
      <c r="J619">
        <v>249.714</v>
      </c>
      <c r="K619">
        <v>254.666</v>
      </c>
      <c r="L619">
        <v>-174.58600000000001</v>
      </c>
      <c r="M619">
        <v>364.89499999999998</v>
      </c>
      <c r="N619">
        <v>216.804</v>
      </c>
      <c r="O619">
        <v>265.73399999999998</v>
      </c>
      <c r="P619">
        <v>254.65899999999999</v>
      </c>
      <c r="Q619">
        <v>156.845</v>
      </c>
      <c r="R619">
        <v>247.43700000000001</v>
      </c>
      <c r="S619">
        <v>335.41699999999997</v>
      </c>
      <c r="T619">
        <v>238.46100000000001</v>
      </c>
      <c r="U619">
        <v>303.46899999999999</v>
      </c>
      <c r="V619">
        <v>310.58800000000002</v>
      </c>
      <c r="W619">
        <v>377.27499999999998</v>
      </c>
      <c r="X619">
        <v>326.875</v>
      </c>
      <c r="Y619">
        <v>141.52699999999999</v>
      </c>
      <c r="Z619">
        <v>192.24100000000001</v>
      </c>
      <c r="AA619">
        <v>310.29899999999998</v>
      </c>
      <c r="AB619">
        <v>298.00400000000002</v>
      </c>
      <c r="AC619">
        <v>321.83699999999999</v>
      </c>
      <c r="AD619" t="s">
        <v>0</v>
      </c>
      <c r="AE619">
        <v>359.97699999999998</v>
      </c>
      <c r="AF619">
        <v>297.94799999999998</v>
      </c>
      <c r="AG619">
        <v>126.185</v>
      </c>
    </row>
    <row r="620" spans="1:33" x14ac:dyDescent="0.2">
      <c r="A620">
        <v>82.4</v>
      </c>
      <c r="B620">
        <v>228.66200000000001</v>
      </c>
      <c r="C620">
        <v>274.767</v>
      </c>
      <c r="D620">
        <v>224.82499999999999</v>
      </c>
      <c r="E620">
        <v>201.345</v>
      </c>
      <c r="F620">
        <v>291.47000000000003</v>
      </c>
      <c r="G620">
        <v>235.66</v>
      </c>
      <c r="H620">
        <v>203.261</v>
      </c>
      <c r="I620">
        <v>286.37099999999998</v>
      </c>
      <c r="J620">
        <v>249.74199999999999</v>
      </c>
      <c r="K620">
        <v>236.83099999999999</v>
      </c>
      <c r="L620">
        <v>-121.608</v>
      </c>
      <c r="M620">
        <v>388.84500000000003</v>
      </c>
      <c r="N620">
        <v>236.333</v>
      </c>
      <c r="O620">
        <v>251.702</v>
      </c>
      <c r="P620">
        <v>225.654</v>
      </c>
      <c r="Q620">
        <v>171.274</v>
      </c>
      <c r="R620">
        <v>240.05</v>
      </c>
      <c r="S620">
        <v>317.67899999999997</v>
      </c>
      <c r="T620">
        <v>246.96700000000001</v>
      </c>
      <c r="U620">
        <v>291.00200000000001</v>
      </c>
      <c r="V620">
        <v>279.05900000000003</v>
      </c>
      <c r="W620">
        <v>451.005</v>
      </c>
      <c r="X620">
        <v>289.43900000000002</v>
      </c>
      <c r="Y620">
        <v>130.92699999999999</v>
      </c>
      <c r="Z620">
        <v>197.029</v>
      </c>
      <c r="AA620">
        <v>276.58800000000002</v>
      </c>
      <c r="AB620">
        <v>295.99200000000002</v>
      </c>
      <c r="AC620">
        <v>319.73399999999998</v>
      </c>
      <c r="AD620" t="s">
        <v>0</v>
      </c>
      <c r="AE620">
        <v>380.798</v>
      </c>
      <c r="AF620">
        <v>254.297</v>
      </c>
      <c r="AG620">
        <v>141.62700000000001</v>
      </c>
    </row>
    <row r="621" spans="1:33" x14ac:dyDescent="0.2">
      <c r="A621">
        <v>82.533000000000001</v>
      </c>
      <c r="B621">
        <v>243.726</v>
      </c>
      <c r="C621">
        <v>332.71800000000002</v>
      </c>
      <c r="D621">
        <v>212.57</v>
      </c>
      <c r="E621">
        <v>203.54900000000001</v>
      </c>
      <c r="F621">
        <v>287.94799999999998</v>
      </c>
      <c r="G621">
        <v>227.73500000000001</v>
      </c>
      <c r="H621">
        <v>201.53200000000001</v>
      </c>
      <c r="I621">
        <v>284.64699999999999</v>
      </c>
      <c r="J621">
        <v>228.184</v>
      </c>
      <c r="K621">
        <v>213.88399999999999</v>
      </c>
      <c r="L621">
        <v>-110.55200000000001</v>
      </c>
      <c r="M621">
        <v>417.23399999999998</v>
      </c>
      <c r="N621">
        <v>236.714</v>
      </c>
      <c r="O621">
        <v>223.88800000000001</v>
      </c>
      <c r="P621">
        <v>232.292</v>
      </c>
      <c r="Q621">
        <v>179.73400000000001</v>
      </c>
      <c r="R621">
        <v>238.30099999999999</v>
      </c>
      <c r="S621">
        <v>291.71800000000002</v>
      </c>
      <c r="T621">
        <v>259.80900000000003</v>
      </c>
      <c r="U621">
        <v>266.61500000000001</v>
      </c>
      <c r="V621">
        <v>272.483</v>
      </c>
      <c r="W621">
        <v>431.11900000000003</v>
      </c>
      <c r="X621">
        <v>292.35500000000002</v>
      </c>
      <c r="Y621">
        <v>139.55799999999999</v>
      </c>
      <c r="Z621">
        <v>172.77</v>
      </c>
      <c r="AA621">
        <v>288.86900000000003</v>
      </c>
      <c r="AB621">
        <v>288.858</v>
      </c>
      <c r="AC621">
        <v>312.41199999999998</v>
      </c>
      <c r="AD621" t="s">
        <v>0</v>
      </c>
      <c r="AE621">
        <v>394.07499999999999</v>
      </c>
      <c r="AF621">
        <v>245.73599999999999</v>
      </c>
      <c r="AG621">
        <v>125.92</v>
      </c>
    </row>
    <row r="622" spans="1:33" x14ac:dyDescent="0.2">
      <c r="A622">
        <v>82.667000000000002</v>
      </c>
      <c r="B622">
        <v>267.76799999999997</v>
      </c>
      <c r="C622">
        <v>311.01900000000001</v>
      </c>
      <c r="D622">
        <v>226.517</v>
      </c>
      <c r="E622">
        <v>195.601</v>
      </c>
      <c r="F622">
        <v>273.53100000000001</v>
      </c>
      <c r="G622">
        <v>225.75299999999999</v>
      </c>
      <c r="H622">
        <v>174.899</v>
      </c>
      <c r="I622">
        <v>292.22899999999998</v>
      </c>
      <c r="J622">
        <v>238.78899999999999</v>
      </c>
      <c r="K622">
        <v>226.36699999999999</v>
      </c>
      <c r="L622">
        <v>-115.363</v>
      </c>
      <c r="M622">
        <v>406.959</v>
      </c>
      <c r="N622">
        <v>215.16</v>
      </c>
      <c r="O622">
        <v>204.12700000000001</v>
      </c>
      <c r="P622">
        <v>295.82900000000001</v>
      </c>
      <c r="Q622">
        <v>158.96600000000001</v>
      </c>
      <c r="R622">
        <v>232.279</v>
      </c>
      <c r="S622">
        <v>294.851</v>
      </c>
      <c r="T622">
        <v>264.81</v>
      </c>
      <c r="U622">
        <v>274.12900000000002</v>
      </c>
      <c r="V622">
        <v>277.86200000000002</v>
      </c>
      <c r="W622">
        <v>397.59500000000003</v>
      </c>
      <c r="X622">
        <v>289.673</v>
      </c>
      <c r="Y622">
        <v>157.006</v>
      </c>
      <c r="Z622">
        <v>139.02000000000001</v>
      </c>
      <c r="AA622">
        <v>335.26900000000001</v>
      </c>
      <c r="AB622">
        <v>259.11500000000001</v>
      </c>
      <c r="AC622">
        <v>288.44900000000001</v>
      </c>
      <c r="AD622" t="s">
        <v>0</v>
      </c>
      <c r="AE622">
        <v>398.90600000000001</v>
      </c>
      <c r="AF622">
        <v>227.23599999999999</v>
      </c>
      <c r="AG622">
        <v>137.54</v>
      </c>
    </row>
    <row r="623" spans="1:33" x14ac:dyDescent="0.2">
      <c r="A623">
        <v>82.8</v>
      </c>
      <c r="B623">
        <v>263.06099999999998</v>
      </c>
      <c r="C623">
        <v>309.12</v>
      </c>
      <c r="D623">
        <v>247.90199999999999</v>
      </c>
      <c r="E623">
        <v>228.49299999999999</v>
      </c>
      <c r="F623">
        <v>264.90699999999998</v>
      </c>
      <c r="G623">
        <v>219.25399999999999</v>
      </c>
      <c r="H623">
        <v>189.476</v>
      </c>
      <c r="I623">
        <v>323.88600000000002</v>
      </c>
      <c r="J623">
        <v>242.43799999999999</v>
      </c>
      <c r="K623">
        <v>217.11</v>
      </c>
      <c r="L623">
        <v>-161.452</v>
      </c>
      <c r="M623">
        <v>371.06400000000002</v>
      </c>
      <c r="N623">
        <v>192.078</v>
      </c>
      <c r="O623">
        <v>202.06</v>
      </c>
      <c r="P623">
        <v>351.363</v>
      </c>
      <c r="Q623">
        <v>127.68</v>
      </c>
      <c r="R623">
        <v>256.53800000000001</v>
      </c>
      <c r="S623">
        <v>318.01100000000002</v>
      </c>
      <c r="T623">
        <v>251.767</v>
      </c>
      <c r="U623">
        <v>273.04300000000001</v>
      </c>
      <c r="V623">
        <v>308.78699999999998</v>
      </c>
      <c r="W623">
        <v>388.14699999999999</v>
      </c>
      <c r="X623">
        <v>289.58199999999999</v>
      </c>
      <c r="Y623">
        <v>170.46199999999999</v>
      </c>
      <c r="Z623">
        <v>121.27</v>
      </c>
      <c r="AA623">
        <v>331.95600000000002</v>
      </c>
      <c r="AB623">
        <v>276.96699999999998</v>
      </c>
      <c r="AC623">
        <v>321.18400000000003</v>
      </c>
      <c r="AD623" t="s">
        <v>0</v>
      </c>
      <c r="AE623">
        <v>392.88499999999999</v>
      </c>
      <c r="AF623">
        <v>259.43200000000002</v>
      </c>
      <c r="AG623">
        <v>136.77600000000001</v>
      </c>
    </row>
    <row r="624" spans="1:33" x14ac:dyDescent="0.2">
      <c r="A624">
        <v>82.933000000000007</v>
      </c>
      <c r="B624">
        <v>231.74299999999999</v>
      </c>
      <c r="C624">
        <v>330.654</v>
      </c>
      <c r="D624">
        <v>251.72399999999999</v>
      </c>
      <c r="E624">
        <v>203.75</v>
      </c>
      <c r="F624">
        <v>253.87200000000001</v>
      </c>
      <c r="G624">
        <v>198.26300000000001</v>
      </c>
      <c r="H624">
        <v>224.64</v>
      </c>
      <c r="I624">
        <v>411.87900000000002</v>
      </c>
      <c r="J624">
        <v>300.00700000000001</v>
      </c>
      <c r="K624">
        <v>225.46</v>
      </c>
      <c r="L624">
        <v>-241.62299999999999</v>
      </c>
      <c r="M624">
        <v>347.512</v>
      </c>
      <c r="N624">
        <v>221.84299999999999</v>
      </c>
      <c r="O624">
        <v>212.96600000000001</v>
      </c>
      <c r="P624">
        <v>320.40899999999999</v>
      </c>
      <c r="Q624">
        <v>121.012</v>
      </c>
      <c r="R624">
        <v>267.77499999999998</v>
      </c>
      <c r="S624">
        <v>324.03199999999998</v>
      </c>
      <c r="T624">
        <v>227.96299999999999</v>
      </c>
      <c r="U624">
        <v>305.846</v>
      </c>
      <c r="V624">
        <v>293.44799999999998</v>
      </c>
      <c r="W624">
        <v>362.69200000000001</v>
      </c>
      <c r="X624">
        <v>265.339</v>
      </c>
      <c r="Y624">
        <v>202.12700000000001</v>
      </c>
      <c r="Z624">
        <v>139.22499999999999</v>
      </c>
      <c r="AA624">
        <v>281.05599999999998</v>
      </c>
      <c r="AB624">
        <v>263.45800000000003</v>
      </c>
      <c r="AC624">
        <v>344.98500000000001</v>
      </c>
      <c r="AD624" t="s">
        <v>0</v>
      </c>
      <c r="AE624">
        <v>373.91300000000001</v>
      </c>
      <c r="AF624">
        <v>272.03199999999998</v>
      </c>
      <c r="AG624">
        <v>129.108</v>
      </c>
    </row>
    <row r="625" spans="1:33" x14ac:dyDescent="0.2">
      <c r="A625">
        <v>83.066999999999993</v>
      </c>
      <c r="B625">
        <v>220.18799999999999</v>
      </c>
      <c r="C625">
        <v>316.33</v>
      </c>
      <c r="D625">
        <v>219.809</v>
      </c>
      <c r="E625">
        <v>212.935</v>
      </c>
      <c r="F625">
        <v>284.25</v>
      </c>
      <c r="G625">
        <v>196.40700000000001</v>
      </c>
      <c r="H625">
        <v>246.57300000000001</v>
      </c>
      <c r="I625">
        <v>397.20400000000001</v>
      </c>
      <c r="J625">
        <v>334.178</v>
      </c>
      <c r="K625">
        <v>242.11699999999999</v>
      </c>
      <c r="L625">
        <v>-313.66000000000003</v>
      </c>
      <c r="M625">
        <v>348.18900000000002</v>
      </c>
      <c r="N625">
        <v>143.03</v>
      </c>
      <c r="O625">
        <v>248.46</v>
      </c>
      <c r="P625">
        <v>353.55900000000003</v>
      </c>
      <c r="Q625">
        <v>119.976</v>
      </c>
      <c r="R625">
        <v>261.28399999999999</v>
      </c>
      <c r="S625">
        <v>331.5</v>
      </c>
      <c r="T625">
        <v>226.69</v>
      </c>
      <c r="U625">
        <v>290.98200000000003</v>
      </c>
      <c r="V625">
        <v>290.91399999999999</v>
      </c>
      <c r="W625">
        <v>360.28800000000001</v>
      </c>
      <c r="X625">
        <v>273.11599999999999</v>
      </c>
      <c r="Y625">
        <v>206.51300000000001</v>
      </c>
      <c r="Z625">
        <v>166.459</v>
      </c>
      <c r="AA625">
        <v>280.54599999999999</v>
      </c>
      <c r="AB625">
        <v>269.553</v>
      </c>
      <c r="AC625">
        <v>361.47500000000002</v>
      </c>
      <c r="AD625" t="s">
        <v>0</v>
      </c>
      <c r="AE625">
        <v>344.63900000000001</v>
      </c>
      <c r="AF625">
        <v>296.96100000000001</v>
      </c>
      <c r="AG625">
        <v>115.53</v>
      </c>
    </row>
    <row r="626" spans="1:33" x14ac:dyDescent="0.2">
      <c r="A626">
        <v>83.2</v>
      </c>
      <c r="B626">
        <v>273.61399999999998</v>
      </c>
      <c r="C626">
        <v>245.14599999999999</v>
      </c>
      <c r="D626">
        <v>221.161</v>
      </c>
      <c r="E626">
        <v>210.00899999999999</v>
      </c>
      <c r="F626">
        <v>293.25599999999997</v>
      </c>
      <c r="G626">
        <v>199.42400000000001</v>
      </c>
      <c r="H626">
        <v>250.79400000000001</v>
      </c>
      <c r="I626">
        <v>395.03</v>
      </c>
      <c r="J626">
        <v>367.96100000000001</v>
      </c>
      <c r="K626">
        <v>274.637</v>
      </c>
      <c r="L626">
        <v>-335.52</v>
      </c>
      <c r="M626">
        <v>334.21499999999997</v>
      </c>
      <c r="N626">
        <v>87.903999999999996</v>
      </c>
      <c r="O626">
        <v>283.589</v>
      </c>
      <c r="P626">
        <v>342.56599999999997</v>
      </c>
      <c r="Q626">
        <v>143.62</v>
      </c>
      <c r="R626">
        <v>242.72900000000001</v>
      </c>
      <c r="S626">
        <v>334.166</v>
      </c>
      <c r="T626">
        <v>255.095</v>
      </c>
      <c r="U626">
        <v>289.78699999999998</v>
      </c>
      <c r="V626">
        <v>311.61799999999999</v>
      </c>
      <c r="W626">
        <v>367.04899999999998</v>
      </c>
      <c r="X626">
        <v>303.08699999999999</v>
      </c>
      <c r="Y626">
        <v>199.84100000000001</v>
      </c>
      <c r="Z626">
        <v>171.52199999999999</v>
      </c>
      <c r="AA626">
        <v>277.10700000000003</v>
      </c>
      <c r="AB626">
        <v>271.67700000000002</v>
      </c>
      <c r="AC626">
        <v>329.76799999999997</v>
      </c>
      <c r="AD626" t="s">
        <v>0</v>
      </c>
      <c r="AE626">
        <v>365.49</v>
      </c>
      <c r="AF626">
        <v>299.61599999999999</v>
      </c>
      <c r="AG626">
        <v>135.666</v>
      </c>
    </row>
    <row r="627" spans="1:33" x14ac:dyDescent="0.2">
      <c r="A627">
        <v>83.332999999999998</v>
      </c>
      <c r="B627">
        <v>243.50200000000001</v>
      </c>
      <c r="C627">
        <v>254.39699999999999</v>
      </c>
      <c r="D627">
        <v>205.214</v>
      </c>
      <c r="E627">
        <v>120.386</v>
      </c>
      <c r="F627">
        <v>313.67500000000001</v>
      </c>
      <c r="G627">
        <v>187.095</v>
      </c>
      <c r="H627">
        <v>232.636</v>
      </c>
      <c r="I627">
        <v>379.24799999999999</v>
      </c>
      <c r="J627">
        <v>332.553</v>
      </c>
      <c r="K627">
        <v>254.40700000000001</v>
      </c>
      <c r="L627">
        <v>-334.81200000000001</v>
      </c>
      <c r="M627">
        <v>329.733</v>
      </c>
      <c r="N627">
        <v>88.194000000000003</v>
      </c>
      <c r="O627">
        <v>280.178</v>
      </c>
      <c r="P627">
        <v>301.77199999999999</v>
      </c>
      <c r="Q627">
        <v>181.434</v>
      </c>
      <c r="R627">
        <v>245.74600000000001</v>
      </c>
      <c r="S627">
        <v>320.62099999999998</v>
      </c>
      <c r="T627">
        <v>268.23500000000001</v>
      </c>
      <c r="U627">
        <v>285.13099999999997</v>
      </c>
      <c r="V627">
        <v>321.16000000000003</v>
      </c>
      <c r="W627">
        <v>358.99099999999999</v>
      </c>
      <c r="X627">
        <v>316.11099999999999</v>
      </c>
      <c r="Y627">
        <v>229.209</v>
      </c>
      <c r="Z627">
        <v>163.61000000000001</v>
      </c>
      <c r="AA627">
        <v>270.78699999999998</v>
      </c>
      <c r="AB627">
        <v>283.12599999999998</v>
      </c>
      <c r="AC627">
        <v>311.48899999999998</v>
      </c>
      <c r="AD627" t="s">
        <v>0</v>
      </c>
      <c r="AE627">
        <v>332.37799999999999</v>
      </c>
      <c r="AF627">
        <v>291.25099999999998</v>
      </c>
      <c r="AG627">
        <v>127.849</v>
      </c>
    </row>
    <row r="628" spans="1:33" x14ac:dyDescent="0.2">
      <c r="A628">
        <v>83.466999999999999</v>
      </c>
      <c r="B628">
        <v>229.58600000000001</v>
      </c>
      <c r="C628">
        <v>227.191</v>
      </c>
      <c r="D628">
        <v>168.34</v>
      </c>
      <c r="E628">
        <v>1.9930000000000001</v>
      </c>
      <c r="F628">
        <v>300.95999999999998</v>
      </c>
      <c r="G628">
        <v>176.07400000000001</v>
      </c>
      <c r="H628">
        <v>233.965</v>
      </c>
      <c r="I628">
        <v>353.46199999999999</v>
      </c>
      <c r="J628">
        <v>322.21899999999999</v>
      </c>
      <c r="K628">
        <v>244.40199999999999</v>
      </c>
      <c r="L628">
        <v>-330.88099999999997</v>
      </c>
      <c r="M628">
        <v>356.55700000000002</v>
      </c>
      <c r="N628">
        <v>112.688</v>
      </c>
      <c r="O628">
        <v>257.83800000000002</v>
      </c>
      <c r="P628">
        <v>280.34399999999999</v>
      </c>
      <c r="Q628">
        <v>223.05799999999999</v>
      </c>
      <c r="R628">
        <v>207.91900000000001</v>
      </c>
      <c r="S628">
        <v>328.41500000000002</v>
      </c>
      <c r="T628">
        <v>260.37599999999998</v>
      </c>
      <c r="U628">
        <v>325.01600000000002</v>
      </c>
      <c r="V628">
        <v>300.68</v>
      </c>
      <c r="W628">
        <v>328.91699999999997</v>
      </c>
      <c r="X628">
        <v>342.49599999999998</v>
      </c>
      <c r="Y628">
        <v>231.25700000000001</v>
      </c>
      <c r="Z628">
        <v>140.298</v>
      </c>
      <c r="AA628">
        <v>295.88600000000002</v>
      </c>
      <c r="AB628">
        <v>304.13200000000001</v>
      </c>
      <c r="AC628">
        <v>258.87700000000001</v>
      </c>
      <c r="AD628" t="s">
        <v>0</v>
      </c>
      <c r="AE628">
        <v>273.71499999999997</v>
      </c>
      <c r="AF628">
        <v>283.666</v>
      </c>
      <c r="AG628">
        <v>150.72300000000001</v>
      </c>
    </row>
    <row r="629" spans="1:33" x14ac:dyDescent="0.2">
      <c r="A629">
        <v>83.6</v>
      </c>
      <c r="B629">
        <v>254.982</v>
      </c>
      <c r="C629">
        <v>148.32900000000001</v>
      </c>
      <c r="D629">
        <v>176.989</v>
      </c>
      <c r="E629">
        <v>25.527000000000001</v>
      </c>
      <c r="F629">
        <v>282.16699999999997</v>
      </c>
      <c r="G629">
        <v>203.554</v>
      </c>
      <c r="H629">
        <v>259.221</v>
      </c>
      <c r="I629">
        <v>373.91800000000001</v>
      </c>
      <c r="J629">
        <v>319.75</v>
      </c>
      <c r="K629">
        <v>220.80199999999999</v>
      </c>
      <c r="L629">
        <v>-283.71699999999998</v>
      </c>
      <c r="M629">
        <v>352.93</v>
      </c>
      <c r="N629">
        <v>110.259</v>
      </c>
      <c r="O629">
        <v>224.929</v>
      </c>
      <c r="P629">
        <v>280.06400000000002</v>
      </c>
      <c r="Q629">
        <v>194.44399999999999</v>
      </c>
      <c r="R629">
        <v>220.45099999999999</v>
      </c>
      <c r="S629">
        <v>333.18</v>
      </c>
      <c r="T629">
        <v>256.78800000000001</v>
      </c>
      <c r="U629">
        <v>330.47300000000001</v>
      </c>
      <c r="V629">
        <v>335.09300000000002</v>
      </c>
      <c r="W629">
        <v>317.95699999999999</v>
      </c>
      <c r="X629">
        <v>324.39299999999997</v>
      </c>
      <c r="Y629">
        <v>204.59399999999999</v>
      </c>
      <c r="Z629">
        <v>120.02</v>
      </c>
      <c r="AA629">
        <v>309.27</v>
      </c>
      <c r="AB629">
        <v>304.83300000000003</v>
      </c>
      <c r="AC629">
        <v>266.34500000000003</v>
      </c>
      <c r="AD629" t="s">
        <v>0</v>
      </c>
      <c r="AE629">
        <v>289.57400000000001</v>
      </c>
      <c r="AF629">
        <v>273.35899999999998</v>
      </c>
      <c r="AG629">
        <v>183.054</v>
      </c>
    </row>
    <row r="630" spans="1:33" x14ac:dyDescent="0.2">
      <c r="A630">
        <v>83.733000000000004</v>
      </c>
      <c r="B630">
        <v>272.947</v>
      </c>
      <c r="C630">
        <v>121.739</v>
      </c>
      <c r="D630">
        <v>207.321</v>
      </c>
      <c r="E630">
        <v>-71.87</v>
      </c>
      <c r="F630">
        <v>258.84100000000001</v>
      </c>
      <c r="G630">
        <v>221.017</v>
      </c>
      <c r="H630">
        <v>249.226</v>
      </c>
      <c r="I630">
        <v>395.82299999999998</v>
      </c>
      <c r="J630">
        <v>318.97300000000001</v>
      </c>
      <c r="K630">
        <v>236.79900000000001</v>
      </c>
      <c r="L630">
        <v>-228.00899999999999</v>
      </c>
      <c r="M630">
        <v>281.98</v>
      </c>
      <c r="N630">
        <v>164.66800000000001</v>
      </c>
      <c r="O630">
        <v>193.02</v>
      </c>
      <c r="P630">
        <v>266.99299999999999</v>
      </c>
      <c r="Q630">
        <v>168.92400000000001</v>
      </c>
      <c r="R630">
        <v>236.42400000000001</v>
      </c>
      <c r="S630">
        <v>331.18900000000002</v>
      </c>
      <c r="T630">
        <v>253.547</v>
      </c>
      <c r="U630">
        <v>326.17200000000003</v>
      </c>
      <c r="V630">
        <v>351.30200000000002</v>
      </c>
      <c r="W630">
        <v>350.38299999999998</v>
      </c>
      <c r="X630">
        <v>295.08999999999997</v>
      </c>
      <c r="Y630">
        <v>209.691</v>
      </c>
      <c r="Z630">
        <v>121.721</v>
      </c>
      <c r="AA630">
        <v>268.41399999999999</v>
      </c>
      <c r="AB630">
        <v>301.25200000000001</v>
      </c>
      <c r="AC630">
        <v>267.46199999999999</v>
      </c>
      <c r="AD630" t="s">
        <v>0</v>
      </c>
      <c r="AE630">
        <v>369.495</v>
      </c>
      <c r="AF630">
        <v>274.45600000000002</v>
      </c>
      <c r="AG630">
        <v>187.17400000000001</v>
      </c>
    </row>
    <row r="631" spans="1:33" x14ac:dyDescent="0.2">
      <c r="A631">
        <v>83.867000000000004</v>
      </c>
      <c r="B631">
        <v>241.99700000000001</v>
      </c>
      <c r="C631">
        <v>144.14400000000001</v>
      </c>
      <c r="D631">
        <v>220.34899999999999</v>
      </c>
      <c r="E631">
        <v>-68.843999999999994</v>
      </c>
      <c r="F631">
        <v>266.29700000000003</v>
      </c>
      <c r="G631">
        <v>220.715</v>
      </c>
      <c r="H631">
        <v>282.20999999999998</v>
      </c>
      <c r="I631">
        <v>135.535</v>
      </c>
      <c r="J631">
        <v>312.089</v>
      </c>
      <c r="K631">
        <v>245.387</v>
      </c>
      <c r="L631">
        <v>-197.517</v>
      </c>
      <c r="M631">
        <v>322.62099999999998</v>
      </c>
      <c r="N631" t="s">
        <v>0</v>
      </c>
      <c r="O631">
        <v>210.369</v>
      </c>
      <c r="P631">
        <v>278.32900000000001</v>
      </c>
      <c r="Q631">
        <v>147.06800000000001</v>
      </c>
      <c r="R631">
        <v>223.94300000000001</v>
      </c>
      <c r="S631">
        <v>306.51499999999999</v>
      </c>
      <c r="T631">
        <v>263.57100000000003</v>
      </c>
      <c r="U631">
        <v>334.08699999999999</v>
      </c>
      <c r="V631">
        <v>278.35500000000002</v>
      </c>
      <c r="W631">
        <v>371.31200000000001</v>
      </c>
      <c r="X631">
        <v>267.86799999999999</v>
      </c>
      <c r="Y631">
        <v>204.375</v>
      </c>
      <c r="Z631">
        <v>149.03700000000001</v>
      </c>
      <c r="AA631">
        <v>268.32900000000001</v>
      </c>
      <c r="AB631">
        <v>314.16500000000002</v>
      </c>
      <c r="AC631">
        <v>280.57400000000001</v>
      </c>
      <c r="AD631" t="s">
        <v>0</v>
      </c>
      <c r="AE631">
        <v>359.44799999999998</v>
      </c>
      <c r="AF631">
        <v>285.47899999999998</v>
      </c>
      <c r="AG631">
        <v>220.88399999999999</v>
      </c>
    </row>
    <row r="632" spans="1:33" x14ac:dyDescent="0.2">
      <c r="A632">
        <v>84</v>
      </c>
      <c r="B632">
        <v>255.40199999999999</v>
      </c>
      <c r="C632">
        <v>94.801000000000002</v>
      </c>
      <c r="D632">
        <v>215.64699999999999</v>
      </c>
      <c r="E632">
        <v>51.112000000000002</v>
      </c>
      <c r="F632">
        <v>279.42599999999999</v>
      </c>
      <c r="G632">
        <v>228.83</v>
      </c>
      <c r="H632">
        <v>265.94400000000002</v>
      </c>
      <c r="I632">
        <v>-117.22499999999999</v>
      </c>
      <c r="J632">
        <v>285.99200000000002</v>
      </c>
      <c r="K632">
        <v>262.99099999999999</v>
      </c>
      <c r="L632">
        <v>-153.94499999999999</v>
      </c>
      <c r="M632">
        <v>353.81799999999998</v>
      </c>
      <c r="N632" t="s">
        <v>0</v>
      </c>
      <c r="O632">
        <v>231.869</v>
      </c>
      <c r="P632">
        <v>266.077</v>
      </c>
      <c r="Q632">
        <v>186.958</v>
      </c>
      <c r="R632">
        <v>202.28899999999999</v>
      </c>
      <c r="S632">
        <v>307.57799999999997</v>
      </c>
      <c r="T632">
        <v>271.495</v>
      </c>
      <c r="U632">
        <v>319.45699999999999</v>
      </c>
      <c r="V632">
        <v>267.91399999999999</v>
      </c>
      <c r="W632">
        <v>360.98399999999998</v>
      </c>
      <c r="X632">
        <v>288.75700000000001</v>
      </c>
      <c r="Y632">
        <v>181.244</v>
      </c>
      <c r="Z632">
        <v>166.59299999999999</v>
      </c>
      <c r="AA632">
        <v>292.10500000000002</v>
      </c>
      <c r="AB632">
        <v>316.20600000000002</v>
      </c>
      <c r="AC632">
        <v>278.90499999999997</v>
      </c>
      <c r="AD632" t="s">
        <v>0</v>
      </c>
      <c r="AE632">
        <v>350.81299999999999</v>
      </c>
      <c r="AF632">
        <v>297.25900000000001</v>
      </c>
      <c r="AG632">
        <v>206.34800000000001</v>
      </c>
    </row>
    <row r="633" spans="1:33" x14ac:dyDescent="0.2">
      <c r="A633">
        <v>84.132999999999996</v>
      </c>
      <c r="B633">
        <v>249.702</v>
      </c>
      <c r="C633">
        <v>117.73099999999999</v>
      </c>
      <c r="D633">
        <v>218.20599999999999</v>
      </c>
      <c r="E633">
        <v>73.283000000000001</v>
      </c>
      <c r="F633">
        <v>299.72000000000003</v>
      </c>
      <c r="G633">
        <v>242.446</v>
      </c>
      <c r="H633">
        <v>281.26299999999998</v>
      </c>
      <c r="I633">
        <v>-78.305999999999997</v>
      </c>
      <c r="J633">
        <v>272.40100000000001</v>
      </c>
      <c r="K633">
        <v>272.63900000000001</v>
      </c>
      <c r="L633">
        <v>-51.104999999999997</v>
      </c>
      <c r="M633">
        <v>343.608</v>
      </c>
      <c r="N633" t="s">
        <v>0</v>
      </c>
      <c r="O633">
        <v>282.62299999999999</v>
      </c>
      <c r="P633">
        <v>255.05699999999999</v>
      </c>
      <c r="Q633">
        <v>167.834</v>
      </c>
      <c r="R633">
        <v>215.10599999999999</v>
      </c>
      <c r="S633">
        <v>314.858</v>
      </c>
      <c r="T633">
        <v>297.90699999999998</v>
      </c>
      <c r="U633">
        <v>328.214</v>
      </c>
      <c r="V633">
        <v>281.38299999999998</v>
      </c>
      <c r="W633">
        <v>358.49599999999998</v>
      </c>
      <c r="X633">
        <v>278.42099999999999</v>
      </c>
      <c r="Y633">
        <v>165.191</v>
      </c>
      <c r="Z633">
        <v>180.63200000000001</v>
      </c>
      <c r="AA633">
        <v>239.21799999999999</v>
      </c>
      <c r="AB633">
        <v>296.21600000000001</v>
      </c>
      <c r="AC633">
        <v>271.56200000000001</v>
      </c>
      <c r="AD633" t="s">
        <v>0</v>
      </c>
      <c r="AE633">
        <v>371.75599999999997</v>
      </c>
      <c r="AF633">
        <v>262.21199999999999</v>
      </c>
      <c r="AG633">
        <v>221.35900000000001</v>
      </c>
    </row>
    <row r="634" spans="1:33" x14ac:dyDescent="0.2">
      <c r="A634">
        <v>84.266999999999996</v>
      </c>
      <c r="B634">
        <v>248.33500000000001</v>
      </c>
      <c r="C634">
        <v>159.53100000000001</v>
      </c>
      <c r="D634">
        <v>194.16300000000001</v>
      </c>
      <c r="E634">
        <v>79.680999999999997</v>
      </c>
      <c r="F634">
        <v>300.834</v>
      </c>
      <c r="G634">
        <v>253.58500000000001</v>
      </c>
      <c r="H634">
        <v>290.31900000000002</v>
      </c>
      <c r="I634">
        <v>-118.732</v>
      </c>
      <c r="J634">
        <v>278.86099999999999</v>
      </c>
      <c r="K634">
        <v>299.20100000000002</v>
      </c>
      <c r="L634">
        <v>56.122</v>
      </c>
      <c r="M634">
        <v>345.12400000000002</v>
      </c>
      <c r="N634" t="s">
        <v>0</v>
      </c>
      <c r="O634">
        <v>279.34899999999999</v>
      </c>
      <c r="P634">
        <v>284.065</v>
      </c>
      <c r="Q634">
        <v>201.12</v>
      </c>
      <c r="R634">
        <v>221.36600000000001</v>
      </c>
      <c r="S634">
        <v>309.82</v>
      </c>
      <c r="T634">
        <v>267.74700000000001</v>
      </c>
      <c r="U634">
        <v>350.202</v>
      </c>
      <c r="V634">
        <v>285.30099999999999</v>
      </c>
      <c r="W634">
        <v>332.98</v>
      </c>
      <c r="X634">
        <v>315.565</v>
      </c>
      <c r="Y634">
        <v>175.34</v>
      </c>
      <c r="Z634">
        <v>165.90600000000001</v>
      </c>
      <c r="AA634">
        <v>196.78</v>
      </c>
      <c r="AB634">
        <v>282.41899999999998</v>
      </c>
      <c r="AC634">
        <v>249.065</v>
      </c>
      <c r="AD634" t="s">
        <v>0</v>
      </c>
      <c r="AE634">
        <v>341.15100000000001</v>
      </c>
      <c r="AF634">
        <v>221.01300000000001</v>
      </c>
      <c r="AG634">
        <v>179.625</v>
      </c>
    </row>
    <row r="635" spans="1:33" x14ac:dyDescent="0.2">
      <c r="A635">
        <v>84.4</v>
      </c>
      <c r="B635">
        <v>251.13200000000001</v>
      </c>
      <c r="C635">
        <v>176.018</v>
      </c>
      <c r="D635">
        <v>194.89</v>
      </c>
      <c r="E635">
        <v>76.605000000000004</v>
      </c>
      <c r="F635">
        <v>301.096</v>
      </c>
      <c r="G635">
        <v>241.75700000000001</v>
      </c>
      <c r="H635">
        <v>322.68400000000003</v>
      </c>
      <c r="I635">
        <v>-131.09899999999999</v>
      </c>
      <c r="J635">
        <v>314.22199999999998</v>
      </c>
      <c r="K635">
        <v>242.55799999999999</v>
      </c>
      <c r="L635">
        <v>176.01599999999999</v>
      </c>
      <c r="M635">
        <v>347.01600000000002</v>
      </c>
      <c r="N635" t="s">
        <v>0</v>
      </c>
      <c r="O635">
        <v>291.017</v>
      </c>
      <c r="P635">
        <v>280.74299999999999</v>
      </c>
      <c r="Q635">
        <v>184.79599999999999</v>
      </c>
      <c r="R635">
        <v>234.55699999999999</v>
      </c>
      <c r="S635">
        <v>348.51600000000002</v>
      </c>
      <c r="T635">
        <v>237.73099999999999</v>
      </c>
      <c r="U635">
        <v>354.654</v>
      </c>
      <c r="V635">
        <v>278.43799999999999</v>
      </c>
      <c r="W635">
        <v>348.31799999999998</v>
      </c>
      <c r="X635">
        <v>283.77800000000002</v>
      </c>
      <c r="Y635">
        <v>180.923</v>
      </c>
      <c r="Z635">
        <v>141.82900000000001</v>
      </c>
      <c r="AA635">
        <v>244.66800000000001</v>
      </c>
      <c r="AB635">
        <v>253.58699999999999</v>
      </c>
      <c r="AC635">
        <v>252.334</v>
      </c>
      <c r="AD635" t="s">
        <v>0</v>
      </c>
      <c r="AE635">
        <v>312.05</v>
      </c>
      <c r="AF635">
        <v>211.87799999999999</v>
      </c>
      <c r="AG635">
        <v>183.76599999999999</v>
      </c>
    </row>
    <row r="636" spans="1:33" x14ac:dyDescent="0.2">
      <c r="A636">
        <v>84.533000000000001</v>
      </c>
      <c r="B636">
        <v>237.28899999999999</v>
      </c>
      <c r="C636">
        <v>132.72300000000001</v>
      </c>
      <c r="D636">
        <v>216.96299999999999</v>
      </c>
      <c r="E636">
        <v>76.069000000000003</v>
      </c>
      <c r="F636">
        <v>289.95600000000002</v>
      </c>
      <c r="G636">
        <v>240.3</v>
      </c>
      <c r="H636">
        <v>361.71800000000002</v>
      </c>
      <c r="I636">
        <v>260.24700000000001</v>
      </c>
      <c r="J636">
        <v>304.70999999999998</v>
      </c>
      <c r="K636">
        <v>209.31</v>
      </c>
      <c r="L636">
        <v>244.15299999999999</v>
      </c>
      <c r="M636">
        <v>292.01799999999997</v>
      </c>
      <c r="N636" t="s">
        <v>0</v>
      </c>
      <c r="O636">
        <v>274.71800000000002</v>
      </c>
      <c r="P636">
        <v>304.15899999999999</v>
      </c>
      <c r="Q636">
        <v>190.577</v>
      </c>
      <c r="R636">
        <v>243.946</v>
      </c>
      <c r="S636">
        <v>354.57600000000002</v>
      </c>
      <c r="T636">
        <v>222.37100000000001</v>
      </c>
      <c r="U636">
        <v>311.76499999999999</v>
      </c>
      <c r="V636">
        <v>310.274</v>
      </c>
      <c r="W636">
        <v>365.83</v>
      </c>
      <c r="X636">
        <v>299.99400000000003</v>
      </c>
      <c r="Y636">
        <v>175.43600000000001</v>
      </c>
      <c r="Z636">
        <v>130.11500000000001</v>
      </c>
      <c r="AA636">
        <v>221.16900000000001</v>
      </c>
      <c r="AB636">
        <v>237.684</v>
      </c>
      <c r="AC636">
        <v>261.18</v>
      </c>
      <c r="AD636" t="s">
        <v>0</v>
      </c>
      <c r="AE636">
        <v>376.18799999999999</v>
      </c>
      <c r="AF636">
        <v>193.346</v>
      </c>
      <c r="AG636">
        <v>150.005</v>
      </c>
    </row>
    <row r="637" spans="1:33" x14ac:dyDescent="0.2">
      <c r="A637">
        <v>84.667000000000002</v>
      </c>
      <c r="B637">
        <v>229.01499999999999</v>
      </c>
      <c r="C637">
        <v>189.20099999999999</v>
      </c>
      <c r="D637">
        <v>224.643</v>
      </c>
      <c r="E637">
        <v>27.654</v>
      </c>
      <c r="F637">
        <v>275.02600000000001</v>
      </c>
      <c r="G637">
        <v>279.48599999999999</v>
      </c>
      <c r="H637">
        <v>360.57799999999997</v>
      </c>
      <c r="I637">
        <v>261.46600000000001</v>
      </c>
      <c r="J637">
        <v>324.00400000000002</v>
      </c>
      <c r="K637">
        <v>189.69200000000001</v>
      </c>
      <c r="L637">
        <v>269.15199999999999</v>
      </c>
      <c r="M637">
        <v>285.43900000000002</v>
      </c>
      <c r="N637" t="s">
        <v>0</v>
      </c>
      <c r="O637">
        <v>267.42599999999999</v>
      </c>
      <c r="P637">
        <v>325.12400000000002</v>
      </c>
      <c r="Q637">
        <v>143.03700000000001</v>
      </c>
      <c r="R637">
        <v>266.32499999999999</v>
      </c>
      <c r="S637">
        <v>294.8</v>
      </c>
      <c r="T637">
        <v>261.96300000000002</v>
      </c>
      <c r="U637">
        <v>287.85300000000001</v>
      </c>
      <c r="V637">
        <v>306.11599999999999</v>
      </c>
      <c r="W637">
        <v>350.13799999999998</v>
      </c>
      <c r="X637">
        <v>310.08800000000002</v>
      </c>
      <c r="Y637">
        <v>175.25299999999999</v>
      </c>
      <c r="Z637">
        <v>142.63800000000001</v>
      </c>
      <c r="AA637">
        <v>180.96799999999999</v>
      </c>
      <c r="AB637">
        <v>233.74299999999999</v>
      </c>
      <c r="AC637">
        <v>265.31900000000002</v>
      </c>
      <c r="AD637" t="s">
        <v>0</v>
      </c>
      <c r="AE637">
        <v>420.38400000000001</v>
      </c>
      <c r="AF637">
        <v>205.16</v>
      </c>
      <c r="AG637">
        <v>173.845</v>
      </c>
    </row>
    <row r="638" spans="1:33" x14ac:dyDescent="0.2">
      <c r="A638">
        <v>84.8</v>
      </c>
      <c r="B638">
        <v>218.79900000000001</v>
      </c>
      <c r="C638">
        <v>204.95099999999999</v>
      </c>
      <c r="D638">
        <v>232.66900000000001</v>
      </c>
      <c r="E638">
        <v>-8.8719999999999999</v>
      </c>
      <c r="F638">
        <v>260.53899999999999</v>
      </c>
      <c r="G638">
        <v>283.43400000000003</v>
      </c>
      <c r="H638">
        <v>323.38</v>
      </c>
      <c r="I638">
        <v>239.78800000000001</v>
      </c>
      <c r="J638">
        <v>326.87900000000002</v>
      </c>
      <c r="K638">
        <v>178.63800000000001</v>
      </c>
      <c r="L638">
        <v>279.60700000000003</v>
      </c>
      <c r="M638">
        <v>340.83199999999999</v>
      </c>
      <c r="N638" t="s">
        <v>0</v>
      </c>
      <c r="O638">
        <v>241.41800000000001</v>
      </c>
      <c r="P638">
        <v>322.45100000000002</v>
      </c>
      <c r="Q638">
        <v>151.601</v>
      </c>
      <c r="R638">
        <v>227.69800000000001</v>
      </c>
      <c r="S638">
        <v>310.93400000000003</v>
      </c>
      <c r="T638">
        <v>262.88600000000002</v>
      </c>
      <c r="U638">
        <v>290.25799999999998</v>
      </c>
      <c r="V638">
        <v>304.101</v>
      </c>
      <c r="W638">
        <v>335.07900000000001</v>
      </c>
      <c r="X638">
        <v>331.85899999999998</v>
      </c>
      <c r="Y638">
        <v>187.84100000000001</v>
      </c>
      <c r="Z638">
        <v>174.27500000000001</v>
      </c>
      <c r="AA638">
        <v>193.03</v>
      </c>
      <c r="AB638">
        <v>253.30500000000001</v>
      </c>
      <c r="AC638">
        <v>266.96600000000001</v>
      </c>
      <c r="AD638" t="s">
        <v>0</v>
      </c>
      <c r="AE638">
        <v>411.673</v>
      </c>
      <c r="AF638">
        <v>250.19200000000001</v>
      </c>
      <c r="AG638">
        <v>204.27600000000001</v>
      </c>
    </row>
    <row r="639" spans="1:33" x14ac:dyDescent="0.2">
      <c r="A639">
        <v>84.933000000000007</v>
      </c>
      <c r="B639">
        <v>215.904</v>
      </c>
      <c r="C639">
        <v>202.17599999999999</v>
      </c>
      <c r="D639">
        <v>237.18100000000001</v>
      </c>
      <c r="E639">
        <v>-50.115000000000002</v>
      </c>
      <c r="F639">
        <v>280.25299999999999</v>
      </c>
      <c r="G639">
        <v>224.517</v>
      </c>
      <c r="H639">
        <v>309.67500000000001</v>
      </c>
      <c r="I639">
        <v>245.708</v>
      </c>
      <c r="J639">
        <v>346.60399999999998</v>
      </c>
      <c r="K639">
        <v>171.21199999999999</v>
      </c>
      <c r="L639">
        <v>267.82799999999997</v>
      </c>
      <c r="M639">
        <v>356.26</v>
      </c>
      <c r="N639" t="s">
        <v>0</v>
      </c>
      <c r="O639">
        <v>270.42</v>
      </c>
      <c r="P639">
        <v>288.00900000000001</v>
      </c>
      <c r="Q639">
        <v>152.09</v>
      </c>
      <c r="R639">
        <v>190.96199999999999</v>
      </c>
      <c r="S639">
        <v>360.47</v>
      </c>
      <c r="T639">
        <v>262.78699999999998</v>
      </c>
      <c r="U639">
        <v>307.65300000000002</v>
      </c>
      <c r="V639">
        <v>305.93700000000001</v>
      </c>
      <c r="W639">
        <v>348.08199999999999</v>
      </c>
      <c r="X639">
        <v>307.50599999999997</v>
      </c>
      <c r="Y639">
        <v>196.18299999999999</v>
      </c>
      <c r="Z639">
        <v>174.596</v>
      </c>
      <c r="AA639">
        <v>190.56100000000001</v>
      </c>
      <c r="AB639">
        <v>265.15699999999998</v>
      </c>
      <c r="AC639">
        <v>279.858</v>
      </c>
      <c r="AD639" t="s">
        <v>0</v>
      </c>
      <c r="AE639">
        <v>356.505</v>
      </c>
      <c r="AF639">
        <v>270.60500000000002</v>
      </c>
      <c r="AG639">
        <v>272.15100000000001</v>
      </c>
    </row>
    <row r="640" spans="1:33" x14ac:dyDescent="0.2">
      <c r="A640">
        <v>85.066999999999993</v>
      </c>
      <c r="B640">
        <v>209.446</v>
      </c>
      <c r="C640">
        <v>204.10300000000001</v>
      </c>
      <c r="D640">
        <v>225.96700000000001</v>
      </c>
      <c r="E640">
        <v>23.896000000000001</v>
      </c>
      <c r="F640">
        <v>281.99799999999999</v>
      </c>
      <c r="G640">
        <v>232.68199999999999</v>
      </c>
      <c r="H640">
        <v>322.041</v>
      </c>
      <c r="I640">
        <v>209.71700000000001</v>
      </c>
      <c r="J640">
        <v>340.18700000000001</v>
      </c>
      <c r="K640">
        <v>177.465</v>
      </c>
      <c r="L640">
        <v>231.72800000000001</v>
      </c>
      <c r="M640">
        <v>396.822</v>
      </c>
      <c r="N640" t="s">
        <v>0</v>
      </c>
      <c r="O640">
        <v>280.76400000000001</v>
      </c>
      <c r="P640">
        <v>312.89100000000002</v>
      </c>
      <c r="Q640">
        <v>168.80699999999999</v>
      </c>
      <c r="R640">
        <v>180.41</v>
      </c>
      <c r="S640">
        <v>326.80599999999998</v>
      </c>
      <c r="T640">
        <v>253.18</v>
      </c>
      <c r="U640">
        <v>347.72899999999998</v>
      </c>
      <c r="V640">
        <v>285.48099999999999</v>
      </c>
      <c r="W640">
        <v>386.76499999999999</v>
      </c>
      <c r="X640">
        <v>315.62700000000001</v>
      </c>
      <c r="Y640">
        <v>172.26</v>
      </c>
      <c r="Z640">
        <v>158.39099999999999</v>
      </c>
      <c r="AA640">
        <v>185.86799999999999</v>
      </c>
      <c r="AB640">
        <v>293.79000000000002</v>
      </c>
      <c r="AC640">
        <v>269.34500000000003</v>
      </c>
      <c r="AD640" t="s">
        <v>0</v>
      </c>
      <c r="AE640">
        <v>332.70299999999997</v>
      </c>
      <c r="AF640">
        <v>278.45800000000003</v>
      </c>
      <c r="AG640">
        <v>280.30599999999998</v>
      </c>
    </row>
    <row r="641" spans="1:33" x14ac:dyDescent="0.2">
      <c r="A641">
        <v>85.2</v>
      </c>
      <c r="B641">
        <v>226.649</v>
      </c>
      <c r="C641">
        <v>233.815</v>
      </c>
      <c r="D641">
        <v>158.297</v>
      </c>
      <c r="E641">
        <v>23.341000000000001</v>
      </c>
      <c r="F641">
        <v>300.44900000000001</v>
      </c>
      <c r="G641">
        <v>280.18200000000002</v>
      </c>
      <c r="H641">
        <v>257.94299999999998</v>
      </c>
      <c r="I641">
        <v>161.37</v>
      </c>
      <c r="J641">
        <v>348.55799999999999</v>
      </c>
      <c r="K641">
        <v>236.25399999999999</v>
      </c>
      <c r="L641">
        <v>290.06799999999998</v>
      </c>
      <c r="M641">
        <v>391.07100000000003</v>
      </c>
      <c r="N641" t="s">
        <v>0</v>
      </c>
      <c r="O641">
        <v>306.43200000000002</v>
      </c>
      <c r="P641">
        <v>285.42399999999998</v>
      </c>
      <c r="Q641">
        <v>163.88399999999999</v>
      </c>
      <c r="R641">
        <v>193.55</v>
      </c>
      <c r="S641">
        <v>337.22199999999998</v>
      </c>
      <c r="T641">
        <v>260.99299999999999</v>
      </c>
      <c r="U641">
        <v>353.53500000000003</v>
      </c>
      <c r="V641">
        <v>324.791</v>
      </c>
      <c r="W641">
        <v>414.12900000000002</v>
      </c>
      <c r="X641">
        <v>311.94900000000001</v>
      </c>
      <c r="Y641">
        <v>203.364</v>
      </c>
      <c r="Z641">
        <v>123.962</v>
      </c>
      <c r="AA641">
        <v>234.935</v>
      </c>
      <c r="AB641">
        <v>302.11399999999998</v>
      </c>
      <c r="AC641">
        <v>241.358</v>
      </c>
      <c r="AD641" t="s">
        <v>0</v>
      </c>
      <c r="AE641">
        <v>337.94400000000002</v>
      </c>
      <c r="AF641">
        <v>310.22800000000001</v>
      </c>
      <c r="AG641">
        <v>295.41899999999998</v>
      </c>
    </row>
    <row r="642" spans="1:33" x14ac:dyDescent="0.2">
      <c r="A642">
        <v>85.332999999999998</v>
      </c>
      <c r="B642">
        <v>242.66</v>
      </c>
      <c r="C642">
        <v>255.10499999999999</v>
      </c>
      <c r="D642">
        <v>144.959</v>
      </c>
      <c r="E642">
        <v>-2.0590000000000002</v>
      </c>
      <c r="F642">
        <v>238.739</v>
      </c>
      <c r="G642">
        <v>255.58099999999999</v>
      </c>
      <c r="H642">
        <v>292.58499999999998</v>
      </c>
      <c r="I642">
        <v>128.72300000000001</v>
      </c>
      <c r="J642">
        <v>341.01900000000001</v>
      </c>
      <c r="K642">
        <v>214.52500000000001</v>
      </c>
      <c r="L642">
        <v>323.51400000000001</v>
      </c>
      <c r="M642">
        <v>365.63900000000001</v>
      </c>
      <c r="N642" t="s">
        <v>0</v>
      </c>
      <c r="O642">
        <v>285.18599999999998</v>
      </c>
      <c r="P642">
        <v>261.411</v>
      </c>
      <c r="Q642">
        <v>163.12700000000001</v>
      </c>
      <c r="R642">
        <v>219.04499999999999</v>
      </c>
      <c r="S642">
        <v>379.40199999999999</v>
      </c>
      <c r="T642">
        <v>272.15300000000002</v>
      </c>
      <c r="U642">
        <v>349.12299999999999</v>
      </c>
      <c r="V642">
        <v>282.95</v>
      </c>
      <c r="W642">
        <v>434.87400000000002</v>
      </c>
      <c r="X642">
        <v>265.899</v>
      </c>
      <c r="Y642">
        <v>165.93600000000001</v>
      </c>
      <c r="Z642">
        <v>118.97</v>
      </c>
      <c r="AA642">
        <v>249.37799999999999</v>
      </c>
      <c r="AB642">
        <v>289.39400000000001</v>
      </c>
      <c r="AC642">
        <v>264.37099999999998</v>
      </c>
      <c r="AD642" t="s">
        <v>0</v>
      </c>
      <c r="AE642">
        <v>354.12299999999999</v>
      </c>
      <c r="AF642">
        <v>297.52699999999999</v>
      </c>
      <c r="AG642">
        <v>292.81700000000001</v>
      </c>
    </row>
    <row r="643" spans="1:33" x14ac:dyDescent="0.2">
      <c r="A643">
        <v>85.466999999999999</v>
      </c>
      <c r="B643">
        <v>268.30399999999997</v>
      </c>
      <c r="C643">
        <v>274.47899999999998</v>
      </c>
      <c r="D643">
        <v>144.15</v>
      </c>
      <c r="E643">
        <v>93.465999999999994</v>
      </c>
      <c r="F643">
        <v>219.727</v>
      </c>
      <c r="G643">
        <v>257.74900000000002</v>
      </c>
      <c r="H643">
        <v>272.596</v>
      </c>
      <c r="I643">
        <v>113.866</v>
      </c>
      <c r="J643">
        <v>302.52999999999997</v>
      </c>
      <c r="K643">
        <v>186.155</v>
      </c>
      <c r="L643">
        <v>319.69099999999997</v>
      </c>
      <c r="M643">
        <v>314.02199999999999</v>
      </c>
      <c r="N643" t="s">
        <v>0</v>
      </c>
      <c r="O643">
        <v>264.12799999999999</v>
      </c>
      <c r="P643">
        <v>280.90100000000001</v>
      </c>
      <c r="Q643">
        <v>193.489</v>
      </c>
      <c r="R643">
        <v>207.49199999999999</v>
      </c>
      <c r="S643">
        <v>329.012</v>
      </c>
      <c r="T643">
        <v>278.63400000000001</v>
      </c>
      <c r="U643">
        <v>325.47199999999998</v>
      </c>
      <c r="V643">
        <v>300.928</v>
      </c>
      <c r="W643">
        <v>398.50299999999999</v>
      </c>
      <c r="X643">
        <v>297.798</v>
      </c>
      <c r="Y643">
        <v>205.465</v>
      </c>
      <c r="Z643">
        <v>140.97900000000001</v>
      </c>
      <c r="AA643">
        <v>222.04599999999999</v>
      </c>
      <c r="AB643">
        <v>279.04300000000001</v>
      </c>
      <c r="AC643">
        <v>260.83</v>
      </c>
      <c r="AD643" t="s">
        <v>0</v>
      </c>
      <c r="AE643">
        <v>353.17</v>
      </c>
      <c r="AF643">
        <v>303.06900000000002</v>
      </c>
      <c r="AG643">
        <v>266.798</v>
      </c>
    </row>
    <row r="644" spans="1:33" x14ac:dyDescent="0.2">
      <c r="A644">
        <v>85.6</v>
      </c>
      <c r="B644">
        <v>268.11200000000002</v>
      </c>
      <c r="C644">
        <v>328.93700000000001</v>
      </c>
      <c r="D644">
        <v>151.167</v>
      </c>
      <c r="E644">
        <v>158.59899999999999</v>
      </c>
      <c r="F644">
        <v>228.25399999999999</v>
      </c>
      <c r="G644">
        <v>297.971</v>
      </c>
      <c r="H644">
        <v>277.69799999999998</v>
      </c>
      <c r="I644">
        <v>111.071</v>
      </c>
      <c r="J644">
        <v>293.58499999999998</v>
      </c>
      <c r="K644">
        <v>204.84399999999999</v>
      </c>
      <c r="L644">
        <v>338.59399999999999</v>
      </c>
      <c r="M644">
        <v>336.53899999999999</v>
      </c>
      <c r="N644" t="s">
        <v>0</v>
      </c>
      <c r="O644">
        <v>237.52600000000001</v>
      </c>
      <c r="P644">
        <v>288.42899999999997</v>
      </c>
      <c r="Q644">
        <v>147.32599999999999</v>
      </c>
      <c r="R644">
        <v>203.42599999999999</v>
      </c>
      <c r="S644">
        <v>301.82799999999997</v>
      </c>
      <c r="T644">
        <v>285.13099999999997</v>
      </c>
      <c r="U644">
        <v>314.815</v>
      </c>
      <c r="V644">
        <v>263.709</v>
      </c>
      <c r="W644">
        <v>381.68</v>
      </c>
      <c r="X644">
        <v>329.19799999999998</v>
      </c>
      <c r="Y644">
        <v>171.80699999999999</v>
      </c>
      <c r="Z644">
        <v>178.24600000000001</v>
      </c>
      <c r="AA644">
        <v>310.13200000000001</v>
      </c>
      <c r="AB644">
        <v>276.40800000000002</v>
      </c>
      <c r="AC644">
        <v>252.821</v>
      </c>
      <c r="AD644" t="s">
        <v>0</v>
      </c>
      <c r="AE644">
        <v>343.59399999999999</v>
      </c>
      <c r="AF644">
        <v>305.89800000000002</v>
      </c>
      <c r="AG644">
        <v>247.005</v>
      </c>
    </row>
    <row r="645" spans="1:33" x14ac:dyDescent="0.2">
      <c r="A645">
        <v>85.733000000000004</v>
      </c>
      <c r="B645">
        <v>263.71699999999998</v>
      </c>
      <c r="C645">
        <v>315.74900000000002</v>
      </c>
      <c r="D645">
        <v>147.429</v>
      </c>
      <c r="E645">
        <v>284.35700000000003</v>
      </c>
      <c r="F645">
        <v>251.13499999999999</v>
      </c>
      <c r="G645">
        <v>273.26100000000002</v>
      </c>
      <c r="H645">
        <v>224.55</v>
      </c>
      <c r="I645">
        <v>113.175</v>
      </c>
      <c r="J645">
        <v>313.31900000000002</v>
      </c>
      <c r="K645">
        <v>199.28800000000001</v>
      </c>
      <c r="L645">
        <v>370.61399999999998</v>
      </c>
      <c r="M645">
        <v>336.53699999999998</v>
      </c>
      <c r="N645" t="s">
        <v>0</v>
      </c>
      <c r="O645">
        <v>238.215</v>
      </c>
      <c r="P645">
        <v>254.827</v>
      </c>
      <c r="Q645">
        <v>128.68100000000001</v>
      </c>
      <c r="R645">
        <v>215.63399999999999</v>
      </c>
      <c r="S645">
        <v>319.97500000000002</v>
      </c>
      <c r="T645">
        <v>267.60500000000002</v>
      </c>
      <c r="U645">
        <v>313.46300000000002</v>
      </c>
      <c r="V645">
        <v>258.62400000000002</v>
      </c>
      <c r="W645">
        <v>381.73</v>
      </c>
      <c r="X645">
        <v>357.411</v>
      </c>
      <c r="Y645">
        <v>182.321</v>
      </c>
      <c r="Z645">
        <v>204.107</v>
      </c>
      <c r="AA645">
        <v>313.911</v>
      </c>
      <c r="AB645">
        <v>285.24099999999999</v>
      </c>
      <c r="AC645">
        <v>257.63900000000001</v>
      </c>
      <c r="AD645" t="s">
        <v>0</v>
      </c>
      <c r="AE645">
        <v>337.56900000000002</v>
      </c>
      <c r="AF645">
        <v>303.30200000000002</v>
      </c>
      <c r="AG645">
        <v>233.06</v>
      </c>
    </row>
    <row r="646" spans="1:33" x14ac:dyDescent="0.2">
      <c r="A646">
        <v>85.867000000000004</v>
      </c>
      <c r="B646">
        <v>238.626</v>
      </c>
      <c r="C646">
        <v>287.97199999999998</v>
      </c>
      <c r="D646">
        <v>163.608</v>
      </c>
      <c r="E646">
        <v>335.43900000000002</v>
      </c>
      <c r="F646">
        <v>240.489</v>
      </c>
      <c r="G646">
        <v>274.65699999999998</v>
      </c>
      <c r="H646">
        <v>246.34899999999999</v>
      </c>
      <c r="I646">
        <v>116.66200000000001</v>
      </c>
      <c r="J646">
        <v>341.36799999999999</v>
      </c>
      <c r="K646">
        <v>176.85</v>
      </c>
      <c r="L646">
        <v>307.44099999999997</v>
      </c>
      <c r="M646">
        <v>341.43200000000002</v>
      </c>
      <c r="N646" t="s">
        <v>0</v>
      </c>
      <c r="O646">
        <v>246.63499999999999</v>
      </c>
      <c r="P646">
        <v>236.99799999999999</v>
      </c>
      <c r="Q646">
        <v>123.958</v>
      </c>
      <c r="R646">
        <v>248.31399999999999</v>
      </c>
      <c r="S646">
        <v>347.04700000000003</v>
      </c>
      <c r="T646">
        <v>237.517</v>
      </c>
      <c r="U646">
        <v>306.26799999999997</v>
      </c>
      <c r="V646">
        <v>239.84299999999999</v>
      </c>
      <c r="W646">
        <v>391.47800000000001</v>
      </c>
      <c r="X646">
        <v>317.017</v>
      </c>
      <c r="Y646">
        <v>110.499</v>
      </c>
      <c r="Z646">
        <v>214.04499999999999</v>
      </c>
      <c r="AA646">
        <v>312.84899999999999</v>
      </c>
      <c r="AB646">
        <v>279.73599999999999</v>
      </c>
      <c r="AC646">
        <v>280.15499999999997</v>
      </c>
      <c r="AD646" t="s">
        <v>0</v>
      </c>
      <c r="AE646">
        <v>315.00900000000001</v>
      </c>
      <c r="AF646">
        <v>270.721</v>
      </c>
      <c r="AG646">
        <v>258.23200000000003</v>
      </c>
    </row>
    <row r="647" spans="1:33" x14ac:dyDescent="0.2">
      <c r="A647">
        <v>86</v>
      </c>
      <c r="B647">
        <v>230.79900000000001</v>
      </c>
      <c r="C647">
        <v>245.745</v>
      </c>
      <c r="D647">
        <v>160.822</v>
      </c>
      <c r="E647">
        <v>405.077</v>
      </c>
      <c r="F647">
        <v>279.17599999999999</v>
      </c>
      <c r="G647">
        <v>304.25599999999997</v>
      </c>
      <c r="H647">
        <v>210.411</v>
      </c>
      <c r="I647">
        <v>139.74600000000001</v>
      </c>
      <c r="J647">
        <v>365.03100000000001</v>
      </c>
      <c r="K647">
        <v>208.05600000000001</v>
      </c>
      <c r="L647">
        <v>281.56599999999997</v>
      </c>
      <c r="M647">
        <v>332.11200000000002</v>
      </c>
      <c r="N647" t="s">
        <v>0</v>
      </c>
      <c r="O647">
        <v>264.85700000000003</v>
      </c>
      <c r="P647">
        <v>252.62200000000001</v>
      </c>
      <c r="Q647">
        <v>117.20099999999999</v>
      </c>
      <c r="R647">
        <v>246.494</v>
      </c>
      <c r="S647">
        <v>337.35399999999998</v>
      </c>
      <c r="T647">
        <v>227.82499999999999</v>
      </c>
      <c r="U647">
        <v>292.95400000000001</v>
      </c>
      <c r="V647">
        <v>295.91500000000002</v>
      </c>
      <c r="W647">
        <v>391.42399999999998</v>
      </c>
      <c r="X647">
        <v>367.20100000000002</v>
      </c>
      <c r="Y647">
        <v>137.35</v>
      </c>
      <c r="Z647">
        <v>206.53200000000001</v>
      </c>
      <c r="AA647">
        <v>301.38299999999998</v>
      </c>
      <c r="AB647">
        <v>284.45100000000002</v>
      </c>
      <c r="AC647">
        <v>245.21700000000001</v>
      </c>
      <c r="AD647" t="s">
        <v>0</v>
      </c>
      <c r="AE647">
        <v>317.02800000000002</v>
      </c>
      <c r="AF647">
        <v>269.87799999999999</v>
      </c>
      <c r="AG647">
        <v>239.13200000000001</v>
      </c>
    </row>
    <row r="648" spans="1:33" x14ac:dyDescent="0.2">
      <c r="A648">
        <v>86.132999999999996</v>
      </c>
      <c r="B648">
        <v>246.38</v>
      </c>
      <c r="C648">
        <v>230.018</v>
      </c>
      <c r="D648">
        <v>161.10400000000001</v>
      </c>
      <c r="E648">
        <v>447.75799999999998</v>
      </c>
      <c r="F648">
        <v>306.22800000000001</v>
      </c>
      <c r="G648">
        <v>313.03699999999998</v>
      </c>
      <c r="H648">
        <v>238.185</v>
      </c>
      <c r="I648">
        <v>116.226</v>
      </c>
      <c r="J648">
        <v>395.55099999999999</v>
      </c>
      <c r="K648">
        <v>265.83300000000003</v>
      </c>
      <c r="L648">
        <v>255.58600000000001</v>
      </c>
      <c r="M648">
        <v>306.93299999999999</v>
      </c>
      <c r="N648" t="s">
        <v>0</v>
      </c>
      <c r="O648">
        <v>278.06200000000001</v>
      </c>
      <c r="P648">
        <v>289.69</v>
      </c>
      <c r="Q648">
        <v>116.673</v>
      </c>
      <c r="R648">
        <v>282.185</v>
      </c>
      <c r="S648">
        <v>332.11900000000003</v>
      </c>
      <c r="T648">
        <v>272.67599999999999</v>
      </c>
      <c r="U648">
        <v>302.12400000000002</v>
      </c>
      <c r="V648">
        <v>276.90300000000002</v>
      </c>
      <c r="W648">
        <v>377.63299999999998</v>
      </c>
      <c r="X648">
        <v>319.32100000000003</v>
      </c>
      <c r="Y648">
        <v>140.73699999999999</v>
      </c>
      <c r="Z648">
        <v>181.79</v>
      </c>
      <c r="AA648">
        <v>316.13</v>
      </c>
      <c r="AB648">
        <v>262.58800000000002</v>
      </c>
      <c r="AC648">
        <v>281.553</v>
      </c>
      <c r="AD648" t="s">
        <v>0</v>
      </c>
      <c r="AE648">
        <v>314.25799999999998</v>
      </c>
      <c r="AF648">
        <v>275.38600000000002</v>
      </c>
      <c r="AG648">
        <v>234.24600000000001</v>
      </c>
    </row>
    <row r="649" spans="1:33" x14ac:dyDescent="0.2">
      <c r="A649">
        <v>86.266999999999996</v>
      </c>
      <c r="B649">
        <v>221.178</v>
      </c>
      <c r="C649">
        <v>195.92699999999999</v>
      </c>
      <c r="D649">
        <v>165.066</v>
      </c>
      <c r="E649">
        <v>478.51</v>
      </c>
      <c r="F649">
        <v>300.63499999999999</v>
      </c>
      <c r="G649">
        <v>278.00599999999997</v>
      </c>
      <c r="H649">
        <v>243.624</v>
      </c>
      <c r="I649">
        <v>168.36099999999999</v>
      </c>
      <c r="J649">
        <v>361.51799999999997</v>
      </c>
      <c r="K649">
        <v>261.45999999999998</v>
      </c>
      <c r="L649">
        <v>243.64500000000001</v>
      </c>
      <c r="M649">
        <v>310.04700000000003</v>
      </c>
      <c r="N649" t="s">
        <v>0</v>
      </c>
      <c r="O649">
        <v>305.79000000000002</v>
      </c>
      <c r="P649">
        <v>290.68900000000002</v>
      </c>
      <c r="Q649">
        <v>122.224</v>
      </c>
      <c r="R649">
        <v>267.14400000000001</v>
      </c>
      <c r="S649">
        <v>333.78100000000001</v>
      </c>
      <c r="T649">
        <v>291.55599999999998</v>
      </c>
      <c r="U649">
        <v>329.49299999999999</v>
      </c>
      <c r="V649">
        <v>283.13200000000001</v>
      </c>
      <c r="W649">
        <v>374.62400000000002</v>
      </c>
      <c r="X649">
        <v>303.613</v>
      </c>
      <c r="Y649">
        <v>177.678</v>
      </c>
      <c r="Z649">
        <v>165.74100000000001</v>
      </c>
      <c r="AA649">
        <v>327.66300000000001</v>
      </c>
      <c r="AB649">
        <v>253.58199999999999</v>
      </c>
      <c r="AC649">
        <v>266.76299999999998</v>
      </c>
      <c r="AD649" t="s">
        <v>0</v>
      </c>
      <c r="AE649">
        <v>294.68099999999998</v>
      </c>
      <c r="AF649">
        <v>285.27800000000002</v>
      </c>
      <c r="AG649">
        <v>227.46299999999999</v>
      </c>
    </row>
    <row r="650" spans="1:33" x14ac:dyDescent="0.2">
      <c r="A650">
        <v>86.4</v>
      </c>
      <c r="B650">
        <v>212.22200000000001</v>
      </c>
      <c r="C650">
        <v>204.42400000000001</v>
      </c>
      <c r="D650">
        <v>163.32</v>
      </c>
      <c r="E650">
        <v>318.79199999999997</v>
      </c>
      <c r="F650">
        <v>280.58499999999998</v>
      </c>
      <c r="G650">
        <v>343.59699999999998</v>
      </c>
      <c r="H650">
        <v>294.97000000000003</v>
      </c>
      <c r="I650">
        <v>209.69499999999999</v>
      </c>
      <c r="J650">
        <v>349.851</v>
      </c>
      <c r="K650">
        <v>282.85199999999998</v>
      </c>
      <c r="L650">
        <v>243.21100000000001</v>
      </c>
      <c r="M650">
        <v>319.68400000000003</v>
      </c>
      <c r="N650" t="s">
        <v>0</v>
      </c>
      <c r="O650">
        <v>317.56200000000001</v>
      </c>
      <c r="P650">
        <v>296.38</v>
      </c>
      <c r="Q650">
        <v>97.506</v>
      </c>
      <c r="R650">
        <v>232.512</v>
      </c>
      <c r="S650">
        <v>343.61700000000002</v>
      </c>
      <c r="T650">
        <v>301.23</v>
      </c>
      <c r="U650">
        <v>378.45499999999998</v>
      </c>
      <c r="V650">
        <v>303.45699999999999</v>
      </c>
      <c r="W650">
        <v>387.23700000000002</v>
      </c>
      <c r="X650">
        <v>301.72899999999998</v>
      </c>
      <c r="Y650">
        <v>164.369</v>
      </c>
      <c r="Z650">
        <v>155.83500000000001</v>
      </c>
      <c r="AA650">
        <v>378.64</v>
      </c>
      <c r="AB650">
        <v>252.565</v>
      </c>
      <c r="AC650">
        <v>255.386</v>
      </c>
      <c r="AD650" t="s">
        <v>0</v>
      </c>
      <c r="AE650">
        <v>299.39800000000002</v>
      </c>
      <c r="AF650">
        <v>300.45600000000002</v>
      </c>
      <c r="AG650">
        <v>259.15100000000001</v>
      </c>
    </row>
    <row r="651" spans="1:33" x14ac:dyDescent="0.2">
      <c r="A651">
        <v>86.533000000000001</v>
      </c>
      <c r="B651">
        <v>206.21799999999999</v>
      </c>
      <c r="C651">
        <v>238.05699999999999</v>
      </c>
      <c r="D651">
        <v>142.94399999999999</v>
      </c>
      <c r="E651">
        <v>313.745</v>
      </c>
      <c r="F651">
        <v>299.65600000000001</v>
      </c>
      <c r="G651">
        <v>341.10300000000001</v>
      </c>
      <c r="H651">
        <v>244.35599999999999</v>
      </c>
      <c r="I651">
        <v>141.048</v>
      </c>
      <c r="J651">
        <v>343.86700000000002</v>
      </c>
      <c r="K651">
        <v>279.65300000000002</v>
      </c>
      <c r="L651">
        <v>227.71899999999999</v>
      </c>
      <c r="M651">
        <v>280.73</v>
      </c>
      <c r="N651" t="s">
        <v>0</v>
      </c>
      <c r="O651">
        <v>303.75900000000001</v>
      </c>
      <c r="P651">
        <v>328.25</v>
      </c>
      <c r="Q651">
        <v>89.843999999999994</v>
      </c>
      <c r="R651">
        <v>195.43199999999999</v>
      </c>
      <c r="S651">
        <v>307.82600000000002</v>
      </c>
      <c r="T651">
        <v>288.67899999999997</v>
      </c>
      <c r="U651">
        <v>376.94099999999997</v>
      </c>
      <c r="V651">
        <v>271.209</v>
      </c>
      <c r="W651">
        <v>431.35399999999998</v>
      </c>
      <c r="X651">
        <v>343.351</v>
      </c>
      <c r="Y651">
        <v>200.62799999999999</v>
      </c>
      <c r="Z651">
        <v>199.96700000000001</v>
      </c>
      <c r="AA651">
        <v>419.048</v>
      </c>
      <c r="AB651">
        <v>262.39999999999998</v>
      </c>
      <c r="AC651">
        <v>258.62599999999998</v>
      </c>
      <c r="AD651" t="s">
        <v>0</v>
      </c>
      <c r="AE651">
        <v>236.142</v>
      </c>
      <c r="AF651">
        <v>308.74599999999998</v>
      </c>
      <c r="AG651">
        <v>247.99700000000001</v>
      </c>
    </row>
    <row r="652" spans="1:33" x14ac:dyDescent="0.2">
      <c r="A652">
        <v>86.667000000000002</v>
      </c>
      <c r="B652">
        <v>224.75700000000001</v>
      </c>
      <c r="C652">
        <v>231.46199999999999</v>
      </c>
      <c r="D652">
        <v>123.629</v>
      </c>
      <c r="E652">
        <v>322.02</v>
      </c>
      <c r="F652">
        <v>261.21800000000002</v>
      </c>
      <c r="G652">
        <v>343.08100000000002</v>
      </c>
      <c r="H652">
        <v>289.08</v>
      </c>
      <c r="I652">
        <v>108.551</v>
      </c>
      <c r="J652">
        <v>357.67500000000001</v>
      </c>
      <c r="K652">
        <v>289.83999999999997</v>
      </c>
      <c r="L652">
        <v>210.215</v>
      </c>
      <c r="M652">
        <v>308.72500000000002</v>
      </c>
      <c r="N652" t="s">
        <v>0</v>
      </c>
      <c r="O652">
        <v>284.762</v>
      </c>
      <c r="P652">
        <v>302.91399999999999</v>
      </c>
      <c r="Q652">
        <v>94.762</v>
      </c>
      <c r="R652">
        <v>182.03399999999999</v>
      </c>
      <c r="S652">
        <v>334.315</v>
      </c>
      <c r="T652">
        <v>274.27699999999999</v>
      </c>
      <c r="U652">
        <v>343.36099999999999</v>
      </c>
      <c r="V652">
        <v>274.68599999999998</v>
      </c>
      <c r="W652">
        <v>430.39499999999998</v>
      </c>
      <c r="X652">
        <v>373.87099999999998</v>
      </c>
      <c r="Y652">
        <v>187.43299999999999</v>
      </c>
      <c r="Z652">
        <v>211.19499999999999</v>
      </c>
      <c r="AA652">
        <v>405.37700000000001</v>
      </c>
      <c r="AB652">
        <v>261.24599999999998</v>
      </c>
      <c r="AC652">
        <v>261.34800000000001</v>
      </c>
      <c r="AD652" t="s">
        <v>0</v>
      </c>
      <c r="AE652">
        <v>273.75099999999998</v>
      </c>
      <c r="AF652">
        <v>301.34199999999998</v>
      </c>
      <c r="AG652">
        <v>266.02</v>
      </c>
    </row>
    <row r="653" spans="1:33" x14ac:dyDescent="0.2">
      <c r="A653">
        <v>86.8</v>
      </c>
      <c r="B653">
        <v>229.291</v>
      </c>
      <c r="C653">
        <v>212.36500000000001</v>
      </c>
      <c r="D653">
        <v>79.488</v>
      </c>
      <c r="E653">
        <v>326.91300000000001</v>
      </c>
      <c r="F653">
        <v>296.928</v>
      </c>
      <c r="G653">
        <v>312.04300000000001</v>
      </c>
      <c r="H653">
        <v>248.39699999999999</v>
      </c>
      <c r="I653">
        <v>174.18600000000001</v>
      </c>
      <c r="J653">
        <v>341.49200000000002</v>
      </c>
      <c r="K653">
        <v>250.76400000000001</v>
      </c>
      <c r="L653">
        <v>195.39</v>
      </c>
      <c r="M653">
        <v>323.17200000000003</v>
      </c>
      <c r="N653" t="s">
        <v>0</v>
      </c>
      <c r="O653">
        <v>274.04599999999999</v>
      </c>
      <c r="P653">
        <v>295.67</v>
      </c>
      <c r="Q653">
        <v>104.276</v>
      </c>
      <c r="R653">
        <v>205.34899999999999</v>
      </c>
      <c r="S653">
        <v>310.02300000000002</v>
      </c>
      <c r="T653">
        <v>251.47200000000001</v>
      </c>
      <c r="U653">
        <v>322.06900000000002</v>
      </c>
      <c r="V653">
        <v>267.96499999999997</v>
      </c>
      <c r="W653">
        <v>403.822</v>
      </c>
      <c r="X653">
        <v>319.20100000000002</v>
      </c>
      <c r="Y653">
        <v>208.184</v>
      </c>
      <c r="Z653">
        <v>213.00200000000001</v>
      </c>
      <c r="AA653">
        <v>406.55599999999998</v>
      </c>
      <c r="AB653">
        <v>261.40899999999999</v>
      </c>
      <c r="AC653">
        <v>250.602</v>
      </c>
      <c r="AD653" t="s">
        <v>0</v>
      </c>
      <c r="AE653">
        <v>252.69900000000001</v>
      </c>
      <c r="AF653">
        <v>281.59800000000001</v>
      </c>
      <c r="AG653">
        <v>261.77499999999998</v>
      </c>
    </row>
    <row r="654" spans="1:33" x14ac:dyDescent="0.2">
      <c r="A654">
        <v>86.933000000000007</v>
      </c>
      <c r="B654">
        <v>269.61500000000001</v>
      </c>
      <c r="C654">
        <v>229.24199999999999</v>
      </c>
      <c r="D654">
        <v>102.58</v>
      </c>
      <c r="E654">
        <v>297.20100000000002</v>
      </c>
      <c r="F654">
        <v>296.85599999999999</v>
      </c>
      <c r="G654">
        <v>345.25200000000001</v>
      </c>
      <c r="H654">
        <v>249.35900000000001</v>
      </c>
      <c r="I654">
        <v>150.60300000000001</v>
      </c>
      <c r="J654">
        <v>323.38499999999999</v>
      </c>
      <c r="K654">
        <v>256.47000000000003</v>
      </c>
      <c r="L654">
        <v>233.17</v>
      </c>
      <c r="M654">
        <v>284.95600000000002</v>
      </c>
      <c r="N654" t="s">
        <v>0</v>
      </c>
      <c r="O654">
        <v>284.02300000000002</v>
      </c>
      <c r="P654">
        <v>270.93200000000002</v>
      </c>
      <c r="Q654">
        <v>136.19300000000001</v>
      </c>
      <c r="R654">
        <v>224.441</v>
      </c>
      <c r="S654">
        <v>290.91699999999997</v>
      </c>
      <c r="T654">
        <v>279.786</v>
      </c>
      <c r="U654">
        <v>315.47800000000001</v>
      </c>
      <c r="V654">
        <v>253.947</v>
      </c>
      <c r="W654">
        <v>373.15800000000002</v>
      </c>
      <c r="X654">
        <v>336.06799999999998</v>
      </c>
      <c r="Y654">
        <v>196.50399999999999</v>
      </c>
      <c r="Z654">
        <v>211.934</v>
      </c>
      <c r="AA654">
        <v>345.81799999999998</v>
      </c>
      <c r="AB654">
        <v>263.089</v>
      </c>
      <c r="AC654">
        <v>248.983</v>
      </c>
      <c r="AD654" t="s">
        <v>0</v>
      </c>
      <c r="AE654">
        <v>277.85700000000003</v>
      </c>
      <c r="AF654">
        <v>278.71899999999999</v>
      </c>
      <c r="AG654">
        <v>260.05799999999999</v>
      </c>
    </row>
    <row r="655" spans="1:33" x14ac:dyDescent="0.2">
      <c r="A655">
        <v>87.066999999999993</v>
      </c>
      <c r="B655">
        <v>285.17899999999997</v>
      </c>
      <c r="C655">
        <v>208.59200000000001</v>
      </c>
      <c r="D655">
        <v>147.923</v>
      </c>
      <c r="E655">
        <v>284.315</v>
      </c>
      <c r="F655">
        <v>286.05099999999999</v>
      </c>
      <c r="G655">
        <v>354.178</v>
      </c>
      <c r="H655">
        <v>221.96700000000001</v>
      </c>
      <c r="I655">
        <v>150.578</v>
      </c>
      <c r="J655">
        <v>288.41500000000002</v>
      </c>
      <c r="K655">
        <v>288.30099999999999</v>
      </c>
      <c r="L655">
        <v>196.99299999999999</v>
      </c>
      <c r="M655">
        <v>329.39699999999999</v>
      </c>
      <c r="N655" t="s">
        <v>0</v>
      </c>
      <c r="O655">
        <v>328.92399999999998</v>
      </c>
      <c r="P655">
        <v>236.43</v>
      </c>
      <c r="Q655">
        <v>192.22300000000001</v>
      </c>
      <c r="R655">
        <v>237.49199999999999</v>
      </c>
      <c r="S655">
        <v>275.45999999999998</v>
      </c>
      <c r="T655">
        <v>283.55200000000002</v>
      </c>
      <c r="U655">
        <v>329.79399999999998</v>
      </c>
      <c r="V655">
        <v>237.822</v>
      </c>
      <c r="W655">
        <v>356.58</v>
      </c>
      <c r="X655">
        <v>315.17099999999999</v>
      </c>
      <c r="Y655">
        <v>174.13200000000001</v>
      </c>
      <c r="Z655">
        <v>194.648</v>
      </c>
      <c r="AA655">
        <v>317.44299999999998</v>
      </c>
      <c r="AB655">
        <v>258.68900000000002</v>
      </c>
      <c r="AC655">
        <v>235.74299999999999</v>
      </c>
      <c r="AD655" t="s">
        <v>0</v>
      </c>
      <c r="AE655">
        <v>264.61</v>
      </c>
      <c r="AF655">
        <v>288.976</v>
      </c>
      <c r="AG655">
        <v>228.31100000000001</v>
      </c>
    </row>
    <row r="656" spans="1:33" x14ac:dyDescent="0.2">
      <c r="A656">
        <v>87.2</v>
      </c>
      <c r="B656">
        <v>274.97899999999998</v>
      </c>
      <c r="C656">
        <v>181.93299999999999</v>
      </c>
      <c r="D656">
        <v>180.97200000000001</v>
      </c>
      <c r="E656">
        <v>245.57900000000001</v>
      </c>
      <c r="F656">
        <v>215.25</v>
      </c>
      <c r="G656">
        <v>376.91</v>
      </c>
      <c r="H656">
        <v>234.833</v>
      </c>
      <c r="I656">
        <v>282.19099999999997</v>
      </c>
      <c r="J656">
        <v>291.827</v>
      </c>
      <c r="K656">
        <v>307.637</v>
      </c>
      <c r="L656">
        <v>172.822</v>
      </c>
      <c r="M656">
        <v>379.12299999999999</v>
      </c>
      <c r="N656" t="s">
        <v>0</v>
      </c>
      <c r="O656">
        <v>237.398</v>
      </c>
      <c r="P656">
        <v>225.66900000000001</v>
      </c>
      <c r="Q656">
        <v>155.59899999999999</v>
      </c>
      <c r="R656">
        <v>244.24</v>
      </c>
      <c r="S656">
        <v>320.70699999999999</v>
      </c>
      <c r="T656">
        <v>301.42599999999999</v>
      </c>
      <c r="U656">
        <v>327.87099999999998</v>
      </c>
      <c r="V656">
        <v>281.64499999999998</v>
      </c>
      <c r="W656">
        <v>379.46</v>
      </c>
      <c r="X656">
        <v>271.02</v>
      </c>
      <c r="Y656">
        <v>158.55799999999999</v>
      </c>
      <c r="Z656">
        <v>146.90700000000001</v>
      </c>
      <c r="AA656">
        <v>284.36500000000001</v>
      </c>
      <c r="AB656">
        <v>258.75599999999997</v>
      </c>
      <c r="AC656">
        <v>226.08500000000001</v>
      </c>
      <c r="AD656" t="s">
        <v>0</v>
      </c>
      <c r="AE656">
        <v>308.55200000000002</v>
      </c>
      <c r="AF656">
        <v>314.142</v>
      </c>
      <c r="AG656">
        <v>251.19399999999999</v>
      </c>
    </row>
    <row r="657" spans="1:33" x14ac:dyDescent="0.2">
      <c r="A657">
        <v>87.332999999999998</v>
      </c>
      <c r="B657">
        <v>253.77799999999999</v>
      </c>
      <c r="C657">
        <v>172.79599999999999</v>
      </c>
      <c r="D657">
        <v>193.43100000000001</v>
      </c>
      <c r="E657">
        <v>244.727</v>
      </c>
      <c r="F657">
        <v>251.36199999999999</v>
      </c>
      <c r="G657">
        <v>364.64400000000001</v>
      </c>
      <c r="H657">
        <v>217.33199999999999</v>
      </c>
      <c r="I657">
        <v>297.78199999999998</v>
      </c>
      <c r="J657">
        <v>297.95499999999998</v>
      </c>
      <c r="K657">
        <v>278.50200000000001</v>
      </c>
      <c r="L657">
        <v>136.90100000000001</v>
      </c>
      <c r="M657">
        <v>327.428</v>
      </c>
      <c r="N657" t="s">
        <v>0</v>
      </c>
      <c r="O657">
        <v>79.608000000000004</v>
      </c>
      <c r="P657">
        <v>296.298</v>
      </c>
      <c r="Q657">
        <v>109.36199999999999</v>
      </c>
      <c r="R657">
        <v>247.268</v>
      </c>
      <c r="S657">
        <v>316.52600000000001</v>
      </c>
      <c r="T657">
        <v>274.74200000000002</v>
      </c>
      <c r="U657">
        <v>313.97699999999998</v>
      </c>
      <c r="V657">
        <v>228.798</v>
      </c>
      <c r="W657">
        <v>395.59199999999998</v>
      </c>
      <c r="X657">
        <v>275.17599999999999</v>
      </c>
      <c r="Y657">
        <v>163.44</v>
      </c>
      <c r="Z657">
        <v>154.59200000000001</v>
      </c>
      <c r="AA657">
        <v>337.55200000000002</v>
      </c>
      <c r="AB657">
        <v>259.95400000000001</v>
      </c>
      <c r="AC657">
        <v>231.858</v>
      </c>
      <c r="AD657" t="s">
        <v>0</v>
      </c>
      <c r="AE657">
        <v>264.81</v>
      </c>
      <c r="AF657">
        <v>304.77699999999999</v>
      </c>
      <c r="AG657">
        <v>277.08100000000002</v>
      </c>
    </row>
    <row r="658" spans="1:33" x14ac:dyDescent="0.2">
      <c r="A658">
        <v>87.466999999999999</v>
      </c>
      <c r="B658">
        <v>265.149</v>
      </c>
      <c r="C658">
        <v>213.916</v>
      </c>
      <c r="D658">
        <v>221.75800000000001</v>
      </c>
      <c r="E658">
        <v>259.81799999999998</v>
      </c>
      <c r="F658">
        <v>232.96799999999999</v>
      </c>
      <c r="G658">
        <v>354.24599999999998</v>
      </c>
      <c r="H658">
        <v>217.13800000000001</v>
      </c>
      <c r="I658">
        <v>252.87799999999999</v>
      </c>
      <c r="J658">
        <v>313.35700000000003</v>
      </c>
      <c r="K658">
        <v>281.99200000000002</v>
      </c>
      <c r="L658">
        <v>127.06</v>
      </c>
      <c r="M658">
        <v>285.48</v>
      </c>
      <c r="N658" t="s">
        <v>0</v>
      </c>
      <c r="O658">
        <v>-34.314</v>
      </c>
      <c r="P658">
        <v>257.58699999999999</v>
      </c>
      <c r="Q658">
        <v>107.152</v>
      </c>
      <c r="R658">
        <v>215.37200000000001</v>
      </c>
      <c r="S658">
        <v>341.29399999999998</v>
      </c>
      <c r="T658">
        <v>255.35</v>
      </c>
      <c r="U658">
        <v>289.93200000000002</v>
      </c>
      <c r="V658">
        <v>277.74900000000002</v>
      </c>
      <c r="W658">
        <v>369.86799999999999</v>
      </c>
      <c r="X658">
        <v>335.84</v>
      </c>
      <c r="Y658">
        <v>107.07299999999999</v>
      </c>
      <c r="Z658">
        <v>170.63300000000001</v>
      </c>
      <c r="AA658">
        <v>342.44600000000003</v>
      </c>
      <c r="AB658">
        <v>264.47199999999998</v>
      </c>
      <c r="AC658">
        <v>252.09299999999999</v>
      </c>
      <c r="AD658" t="s">
        <v>0</v>
      </c>
      <c r="AE658">
        <v>270.49</v>
      </c>
      <c r="AF658">
        <v>304.87700000000001</v>
      </c>
      <c r="AG658">
        <v>266.755</v>
      </c>
    </row>
    <row r="659" spans="1:33" x14ac:dyDescent="0.2">
      <c r="A659">
        <v>87.6</v>
      </c>
      <c r="B659">
        <v>268.21800000000002</v>
      </c>
      <c r="C659">
        <v>209.542</v>
      </c>
      <c r="D659">
        <v>187.875</v>
      </c>
      <c r="E659">
        <v>258.00599999999997</v>
      </c>
      <c r="F659">
        <v>261.76900000000001</v>
      </c>
      <c r="G659">
        <v>357.108</v>
      </c>
      <c r="H659">
        <v>178.09399999999999</v>
      </c>
      <c r="I659">
        <v>237.965</v>
      </c>
      <c r="J659">
        <v>302.18599999999998</v>
      </c>
      <c r="K659">
        <v>260.93799999999999</v>
      </c>
      <c r="L659">
        <v>123.19499999999999</v>
      </c>
      <c r="M659">
        <v>296.76499999999999</v>
      </c>
      <c r="N659" t="s">
        <v>0</v>
      </c>
      <c r="O659">
        <v>-115.389</v>
      </c>
      <c r="P659">
        <v>235.31700000000001</v>
      </c>
      <c r="Q659">
        <v>119.828</v>
      </c>
      <c r="R659">
        <v>225.63</v>
      </c>
      <c r="S659">
        <v>345.19</v>
      </c>
      <c r="T659">
        <v>230.042</v>
      </c>
      <c r="U659">
        <v>302.286</v>
      </c>
      <c r="V659">
        <v>279.63400000000001</v>
      </c>
      <c r="W659">
        <v>346.57499999999999</v>
      </c>
      <c r="X659">
        <v>322.38900000000001</v>
      </c>
      <c r="Y659">
        <v>138.023</v>
      </c>
      <c r="Z659">
        <v>174.511</v>
      </c>
      <c r="AA659">
        <v>373.95800000000003</v>
      </c>
      <c r="AB659">
        <v>246.286</v>
      </c>
      <c r="AC659">
        <v>262.14699999999999</v>
      </c>
      <c r="AD659" t="s">
        <v>0</v>
      </c>
      <c r="AE659">
        <v>264.75200000000001</v>
      </c>
      <c r="AF659">
        <v>312.005</v>
      </c>
      <c r="AG659">
        <v>247.35499999999999</v>
      </c>
    </row>
    <row r="660" spans="1:33" x14ac:dyDescent="0.2">
      <c r="A660">
        <v>87.733000000000004</v>
      </c>
      <c r="B660">
        <v>272.971</v>
      </c>
      <c r="C660">
        <v>260.07900000000001</v>
      </c>
      <c r="D660">
        <v>149.62299999999999</v>
      </c>
      <c r="E660">
        <v>286.82299999999998</v>
      </c>
      <c r="F660">
        <v>271.26100000000002</v>
      </c>
      <c r="G660">
        <v>373.113</v>
      </c>
      <c r="H660">
        <v>157.16200000000001</v>
      </c>
      <c r="I660">
        <v>249.78399999999999</v>
      </c>
      <c r="J660">
        <v>279.65300000000002</v>
      </c>
      <c r="K660">
        <v>234.172</v>
      </c>
      <c r="L660">
        <v>141.02500000000001</v>
      </c>
      <c r="M660">
        <v>320.90899999999999</v>
      </c>
      <c r="N660" t="s">
        <v>0</v>
      </c>
      <c r="O660">
        <v>-200.999</v>
      </c>
      <c r="P660">
        <v>255.113</v>
      </c>
      <c r="Q660">
        <v>143.02799999999999</v>
      </c>
      <c r="R660">
        <v>226.77500000000001</v>
      </c>
      <c r="S660">
        <v>355.428</v>
      </c>
      <c r="T660">
        <v>255.46199999999999</v>
      </c>
      <c r="U660">
        <v>337.935</v>
      </c>
      <c r="V660">
        <v>326.90300000000002</v>
      </c>
      <c r="W660">
        <v>357.57499999999999</v>
      </c>
      <c r="X660">
        <v>311.99099999999999</v>
      </c>
      <c r="Y660">
        <v>174.9</v>
      </c>
      <c r="Z660">
        <v>201.102</v>
      </c>
      <c r="AA660">
        <v>360.45699999999999</v>
      </c>
      <c r="AB660">
        <v>223.12200000000001</v>
      </c>
      <c r="AC660">
        <v>222.60599999999999</v>
      </c>
      <c r="AD660" t="s">
        <v>0</v>
      </c>
      <c r="AE660">
        <v>263.95600000000002</v>
      </c>
      <c r="AF660">
        <v>302.01400000000001</v>
      </c>
      <c r="AG660">
        <v>257.346</v>
      </c>
    </row>
    <row r="661" spans="1:33" x14ac:dyDescent="0.2">
      <c r="A661">
        <v>87.867000000000004</v>
      </c>
      <c r="B661">
        <v>278.57900000000001</v>
      </c>
      <c r="C661">
        <v>270.04899999999998</v>
      </c>
      <c r="D661">
        <v>166.042</v>
      </c>
      <c r="E661">
        <v>296.27499999999998</v>
      </c>
      <c r="F661">
        <v>261.53100000000001</v>
      </c>
      <c r="G661">
        <v>395.85700000000003</v>
      </c>
      <c r="H661">
        <v>165.98500000000001</v>
      </c>
      <c r="I661">
        <v>185.36799999999999</v>
      </c>
      <c r="J661">
        <v>245.114</v>
      </c>
      <c r="K661">
        <v>217.40600000000001</v>
      </c>
      <c r="L661">
        <v>141.26900000000001</v>
      </c>
      <c r="M661">
        <v>308.447</v>
      </c>
      <c r="N661" t="s">
        <v>0</v>
      </c>
      <c r="O661">
        <v>-278.65800000000002</v>
      </c>
      <c r="P661">
        <v>256.84699999999998</v>
      </c>
      <c r="Q661">
        <v>179.96799999999999</v>
      </c>
      <c r="R661">
        <v>203.846</v>
      </c>
      <c r="S661">
        <v>357.95600000000002</v>
      </c>
      <c r="T661">
        <v>248.02600000000001</v>
      </c>
      <c r="U661">
        <v>356.48399999999998</v>
      </c>
      <c r="V661">
        <v>274.50099999999998</v>
      </c>
      <c r="W661">
        <v>368.404</v>
      </c>
      <c r="X661">
        <v>351.93299999999999</v>
      </c>
      <c r="Y661">
        <v>204.26900000000001</v>
      </c>
      <c r="Z661">
        <v>191.221</v>
      </c>
      <c r="AA661">
        <v>338.24400000000003</v>
      </c>
      <c r="AB661">
        <v>222.10599999999999</v>
      </c>
      <c r="AC661">
        <v>227.69200000000001</v>
      </c>
      <c r="AD661" t="s">
        <v>0</v>
      </c>
      <c r="AE661">
        <v>265.49200000000002</v>
      </c>
      <c r="AF661">
        <v>271.11700000000002</v>
      </c>
      <c r="AG661">
        <v>233.886</v>
      </c>
    </row>
    <row r="662" spans="1:33" x14ac:dyDescent="0.2">
      <c r="A662">
        <v>88</v>
      </c>
      <c r="B662">
        <v>271.90800000000002</v>
      </c>
      <c r="C662">
        <v>259.00799999999998</v>
      </c>
      <c r="D662">
        <v>172.41900000000001</v>
      </c>
      <c r="E662">
        <v>306.82</v>
      </c>
      <c r="F662">
        <v>250.15100000000001</v>
      </c>
      <c r="G662">
        <v>355.96699999999998</v>
      </c>
      <c r="H662">
        <v>160.505</v>
      </c>
      <c r="I662">
        <v>187.88200000000001</v>
      </c>
      <c r="J662">
        <v>282.30399999999997</v>
      </c>
      <c r="K662">
        <v>228.26300000000001</v>
      </c>
      <c r="L662">
        <v>151.17500000000001</v>
      </c>
      <c r="M662">
        <v>308.65699999999998</v>
      </c>
      <c r="N662" t="s">
        <v>0</v>
      </c>
      <c r="O662">
        <v>-337.44600000000003</v>
      </c>
      <c r="P662">
        <v>240.69800000000001</v>
      </c>
      <c r="Q662">
        <v>224.89400000000001</v>
      </c>
      <c r="R662">
        <v>170.19</v>
      </c>
      <c r="S662">
        <v>390.96100000000001</v>
      </c>
      <c r="T662">
        <v>251.43199999999999</v>
      </c>
      <c r="U662">
        <v>347.69099999999997</v>
      </c>
      <c r="V662">
        <v>330.197</v>
      </c>
      <c r="W662">
        <v>420.815</v>
      </c>
      <c r="X662">
        <v>313.72199999999998</v>
      </c>
      <c r="Y662">
        <v>230.47</v>
      </c>
      <c r="Z662">
        <v>157.518</v>
      </c>
      <c r="AA662">
        <v>300.72800000000001</v>
      </c>
      <c r="AB662">
        <v>223.66</v>
      </c>
      <c r="AC662">
        <v>235.25200000000001</v>
      </c>
      <c r="AD662" t="s">
        <v>0</v>
      </c>
      <c r="AE662">
        <v>272.36599999999999</v>
      </c>
      <c r="AF662">
        <v>270.50400000000002</v>
      </c>
      <c r="AG662">
        <v>223.45599999999999</v>
      </c>
    </row>
    <row r="663" spans="1:33" x14ac:dyDescent="0.2">
      <c r="A663">
        <v>88.132999999999996</v>
      </c>
      <c r="B663">
        <v>249.678</v>
      </c>
      <c r="C663">
        <v>257.69799999999998</v>
      </c>
      <c r="D663">
        <v>170.47499999999999</v>
      </c>
      <c r="E663">
        <v>284.45499999999998</v>
      </c>
      <c r="F663">
        <v>250.06399999999999</v>
      </c>
      <c r="G663">
        <v>325.19799999999998</v>
      </c>
      <c r="H663">
        <v>172.15299999999999</v>
      </c>
      <c r="I663">
        <v>175.273</v>
      </c>
      <c r="J663">
        <v>282.34500000000003</v>
      </c>
      <c r="K663">
        <v>209.27099999999999</v>
      </c>
      <c r="L663">
        <v>181.547</v>
      </c>
      <c r="M663">
        <v>321.47699999999998</v>
      </c>
      <c r="N663" t="s">
        <v>0</v>
      </c>
      <c r="O663">
        <v>-356.83300000000003</v>
      </c>
      <c r="P663">
        <v>294.62700000000001</v>
      </c>
      <c r="Q663">
        <v>181.035</v>
      </c>
      <c r="R663">
        <v>177.50399999999999</v>
      </c>
      <c r="S663">
        <v>422.16300000000001</v>
      </c>
      <c r="T663">
        <v>247.739</v>
      </c>
      <c r="U663">
        <v>324.22899999999998</v>
      </c>
      <c r="V663">
        <v>286.88400000000001</v>
      </c>
      <c r="W663">
        <v>465.46499999999997</v>
      </c>
      <c r="X663">
        <v>310.49700000000001</v>
      </c>
      <c r="Y663">
        <v>239.45500000000001</v>
      </c>
      <c r="Z663">
        <v>126.413</v>
      </c>
      <c r="AA663">
        <v>286.34899999999999</v>
      </c>
      <c r="AB663">
        <v>231.483</v>
      </c>
      <c r="AC663">
        <v>224.751</v>
      </c>
      <c r="AD663" t="s">
        <v>0</v>
      </c>
      <c r="AE663">
        <v>277.95</v>
      </c>
      <c r="AF663">
        <v>293.44499999999999</v>
      </c>
      <c r="AG663">
        <v>235.62299999999999</v>
      </c>
    </row>
    <row r="664" spans="1:33" x14ac:dyDescent="0.2">
      <c r="A664">
        <v>88.266999999999996</v>
      </c>
      <c r="B664">
        <v>257.32900000000001</v>
      </c>
      <c r="C664">
        <v>291.92399999999998</v>
      </c>
      <c r="D664">
        <v>190.916</v>
      </c>
      <c r="E664" t="s">
        <v>0</v>
      </c>
      <c r="F664">
        <v>233.78700000000001</v>
      </c>
      <c r="G664">
        <v>313.43700000000001</v>
      </c>
      <c r="H664">
        <v>204.631</v>
      </c>
      <c r="I664">
        <v>126</v>
      </c>
      <c r="J664">
        <v>271.48200000000003</v>
      </c>
      <c r="K664">
        <v>214.34899999999999</v>
      </c>
      <c r="L664">
        <v>215.31899999999999</v>
      </c>
      <c r="M664">
        <v>327.67899999999997</v>
      </c>
      <c r="N664" t="s">
        <v>0</v>
      </c>
      <c r="O664">
        <v>-338.428</v>
      </c>
      <c r="P664">
        <v>296.01600000000002</v>
      </c>
      <c r="Q664">
        <v>159.602</v>
      </c>
      <c r="R664">
        <v>188.60400000000001</v>
      </c>
      <c r="S664">
        <v>383.93200000000002</v>
      </c>
      <c r="T664">
        <v>247.751</v>
      </c>
      <c r="U664">
        <v>323.2</v>
      </c>
      <c r="V664">
        <v>316.45999999999998</v>
      </c>
      <c r="W664">
        <v>447.54399999999998</v>
      </c>
      <c r="X664">
        <v>304.66699999999997</v>
      </c>
      <c r="Y664">
        <v>219.828</v>
      </c>
      <c r="Z664">
        <v>139.4</v>
      </c>
      <c r="AA664">
        <v>300.04199999999997</v>
      </c>
      <c r="AB664">
        <v>249.471</v>
      </c>
      <c r="AC664">
        <v>221.411</v>
      </c>
      <c r="AD664" t="s">
        <v>0</v>
      </c>
      <c r="AE664">
        <v>251.065</v>
      </c>
      <c r="AF664">
        <v>292.536</v>
      </c>
      <c r="AG664">
        <v>254.71799999999999</v>
      </c>
    </row>
    <row r="665" spans="1:33" x14ac:dyDescent="0.2">
      <c r="A665">
        <v>88.4</v>
      </c>
      <c r="B665">
        <v>274.55599999999998</v>
      </c>
      <c r="C665">
        <v>417.38299999999998</v>
      </c>
      <c r="D665">
        <v>205.54400000000001</v>
      </c>
      <c r="E665" t="s">
        <v>0</v>
      </c>
      <c r="F665">
        <v>240.67400000000001</v>
      </c>
      <c r="G665">
        <v>351.62799999999999</v>
      </c>
      <c r="H665">
        <v>186.09399999999999</v>
      </c>
      <c r="I665">
        <v>122.676</v>
      </c>
      <c r="J665">
        <v>272.70999999999998</v>
      </c>
      <c r="K665">
        <v>180.614</v>
      </c>
      <c r="L665">
        <v>223.548</v>
      </c>
      <c r="M665">
        <v>286.70600000000002</v>
      </c>
      <c r="N665" t="s">
        <v>0</v>
      </c>
      <c r="O665">
        <v>-323.428</v>
      </c>
      <c r="P665">
        <v>300.53399999999999</v>
      </c>
      <c r="Q665">
        <v>127.703</v>
      </c>
      <c r="R665">
        <v>220.41300000000001</v>
      </c>
      <c r="S665">
        <v>353.18400000000003</v>
      </c>
      <c r="T665">
        <v>254.22</v>
      </c>
      <c r="U665">
        <v>340.89</v>
      </c>
      <c r="V665">
        <v>338.77499999999998</v>
      </c>
      <c r="W665">
        <v>404.988</v>
      </c>
      <c r="X665">
        <v>311.52100000000002</v>
      </c>
      <c r="Y665">
        <v>213.49</v>
      </c>
      <c r="Z665">
        <v>148.72900000000001</v>
      </c>
      <c r="AA665">
        <v>277.95499999999998</v>
      </c>
      <c r="AB665">
        <v>258.71300000000002</v>
      </c>
      <c r="AC665">
        <v>245.58</v>
      </c>
      <c r="AD665" t="s">
        <v>0</v>
      </c>
      <c r="AE665">
        <v>246.44499999999999</v>
      </c>
      <c r="AF665">
        <v>302.29599999999999</v>
      </c>
      <c r="AG665">
        <v>267.55099999999999</v>
      </c>
    </row>
    <row r="666" spans="1:33" x14ac:dyDescent="0.2">
      <c r="A666">
        <v>88.533000000000001</v>
      </c>
      <c r="B666">
        <v>272.59399999999999</v>
      </c>
      <c r="C666">
        <v>714.16</v>
      </c>
      <c r="D666">
        <v>198.32400000000001</v>
      </c>
      <c r="E666" t="s">
        <v>0</v>
      </c>
      <c r="F666">
        <v>283.08100000000002</v>
      </c>
      <c r="G666">
        <v>341.07400000000001</v>
      </c>
      <c r="H666">
        <v>178.54599999999999</v>
      </c>
      <c r="I666">
        <v>174.39699999999999</v>
      </c>
      <c r="J666">
        <v>304.81700000000001</v>
      </c>
      <c r="K666">
        <v>167.64599999999999</v>
      </c>
      <c r="L666">
        <v>248.61799999999999</v>
      </c>
      <c r="M666">
        <v>325.48700000000002</v>
      </c>
      <c r="N666" t="s">
        <v>0</v>
      </c>
      <c r="O666">
        <v>-301.89699999999999</v>
      </c>
      <c r="P666">
        <v>315.29500000000002</v>
      </c>
      <c r="Q666">
        <v>130.95599999999999</v>
      </c>
      <c r="R666">
        <v>224.69399999999999</v>
      </c>
      <c r="S666">
        <v>375.30799999999999</v>
      </c>
      <c r="T666">
        <v>262.666</v>
      </c>
      <c r="U666">
        <v>343.13799999999998</v>
      </c>
      <c r="V666">
        <v>387.66699999999997</v>
      </c>
      <c r="W666">
        <v>397.01299999999998</v>
      </c>
      <c r="X666">
        <v>325.27999999999997</v>
      </c>
      <c r="Y666">
        <v>203.81700000000001</v>
      </c>
      <c r="Z666">
        <v>178.38</v>
      </c>
      <c r="AA666">
        <v>273.97800000000001</v>
      </c>
      <c r="AB666">
        <v>252.70699999999999</v>
      </c>
      <c r="AC666">
        <v>256.72699999999998</v>
      </c>
      <c r="AD666" t="s">
        <v>0</v>
      </c>
      <c r="AE666">
        <v>245.124</v>
      </c>
      <c r="AF666">
        <v>328.041</v>
      </c>
      <c r="AG666">
        <v>259.94</v>
      </c>
    </row>
    <row r="667" spans="1:33" x14ac:dyDescent="0.2">
      <c r="A667">
        <v>88.667000000000002</v>
      </c>
      <c r="B667">
        <v>290.76299999999998</v>
      </c>
      <c r="C667">
        <v>683.92700000000002</v>
      </c>
      <c r="D667">
        <v>209.43700000000001</v>
      </c>
      <c r="E667" t="s">
        <v>0</v>
      </c>
      <c r="F667">
        <v>329.46300000000002</v>
      </c>
      <c r="G667">
        <v>311.959</v>
      </c>
      <c r="H667">
        <v>132.018</v>
      </c>
      <c r="I667">
        <v>178.87799999999999</v>
      </c>
      <c r="J667">
        <v>289.28699999999998</v>
      </c>
      <c r="K667">
        <v>148.46</v>
      </c>
      <c r="L667">
        <v>223.35</v>
      </c>
      <c r="M667">
        <v>297.101</v>
      </c>
      <c r="N667" t="s">
        <v>0</v>
      </c>
      <c r="O667">
        <v>-362.32299999999998</v>
      </c>
      <c r="P667">
        <v>317.57600000000002</v>
      </c>
      <c r="Q667">
        <v>113.77200000000001</v>
      </c>
      <c r="R667">
        <v>237.191</v>
      </c>
      <c r="S667">
        <v>403.05099999999999</v>
      </c>
      <c r="T667">
        <v>280.46699999999998</v>
      </c>
      <c r="U667">
        <v>306.971</v>
      </c>
      <c r="V667">
        <v>347.47300000000001</v>
      </c>
      <c r="W667">
        <v>392.91500000000002</v>
      </c>
      <c r="X667">
        <v>301.42500000000001</v>
      </c>
      <c r="Y667">
        <v>209.09</v>
      </c>
      <c r="Z667">
        <v>162.995</v>
      </c>
      <c r="AA667">
        <v>247.881</v>
      </c>
      <c r="AB667">
        <v>259.59399999999999</v>
      </c>
      <c r="AC667">
        <v>235.70099999999999</v>
      </c>
      <c r="AD667" t="s">
        <v>0</v>
      </c>
      <c r="AE667">
        <v>225.81700000000001</v>
      </c>
      <c r="AF667">
        <v>341.66800000000001</v>
      </c>
      <c r="AG667">
        <v>248.48500000000001</v>
      </c>
    </row>
    <row r="668" spans="1:33" x14ac:dyDescent="0.2">
      <c r="A668">
        <v>88.8</v>
      </c>
      <c r="B668">
        <v>300.39499999999998</v>
      </c>
      <c r="C668">
        <v>660.24699999999996</v>
      </c>
      <c r="D668">
        <v>219.136</v>
      </c>
      <c r="E668" t="s">
        <v>0</v>
      </c>
      <c r="F668">
        <v>341.029</v>
      </c>
      <c r="G668">
        <v>294.404</v>
      </c>
      <c r="H668">
        <v>175.417</v>
      </c>
      <c r="I668">
        <v>186.57300000000001</v>
      </c>
      <c r="J668">
        <v>295.291</v>
      </c>
      <c r="K668">
        <v>157.99100000000001</v>
      </c>
      <c r="L668">
        <v>239.22499999999999</v>
      </c>
      <c r="M668">
        <v>295.24400000000003</v>
      </c>
      <c r="N668" t="s">
        <v>0</v>
      </c>
      <c r="O668">
        <v>-391.24099999999999</v>
      </c>
      <c r="P668">
        <v>308.26400000000001</v>
      </c>
      <c r="Q668">
        <v>159.41900000000001</v>
      </c>
      <c r="R668">
        <v>218.28899999999999</v>
      </c>
      <c r="S668">
        <v>419.49099999999999</v>
      </c>
      <c r="T668">
        <v>251.77500000000001</v>
      </c>
      <c r="U668">
        <v>289.89499999999998</v>
      </c>
      <c r="V668">
        <v>320.01600000000002</v>
      </c>
      <c r="W668">
        <v>420.27699999999999</v>
      </c>
      <c r="X668">
        <v>276.69200000000001</v>
      </c>
      <c r="Y668">
        <v>229.64599999999999</v>
      </c>
      <c r="Z668">
        <v>151.65</v>
      </c>
      <c r="AA668">
        <v>270.97800000000001</v>
      </c>
      <c r="AB668">
        <v>256.37700000000001</v>
      </c>
      <c r="AC668">
        <v>215.47300000000001</v>
      </c>
      <c r="AD668" t="s">
        <v>0</v>
      </c>
      <c r="AE668">
        <v>242.756</v>
      </c>
      <c r="AF668">
        <v>309.25700000000001</v>
      </c>
      <c r="AG668">
        <v>238.03100000000001</v>
      </c>
    </row>
    <row r="669" spans="1:33" x14ac:dyDescent="0.2">
      <c r="A669">
        <v>88.933000000000007</v>
      </c>
      <c r="B669">
        <v>286.18200000000002</v>
      </c>
      <c r="C669">
        <v>571.04200000000003</v>
      </c>
      <c r="D669">
        <v>217.553</v>
      </c>
      <c r="E669" t="s">
        <v>0</v>
      </c>
      <c r="F669">
        <v>307.45499999999998</v>
      </c>
      <c r="G669">
        <v>297.726</v>
      </c>
      <c r="H669">
        <v>152.87700000000001</v>
      </c>
      <c r="I669">
        <v>216.179</v>
      </c>
      <c r="J669">
        <v>323.13900000000001</v>
      </c>
      <c r="K669">
        <v>181.51599999999999</v>
      </c>
      <c r="L669">
        <v>252.31200000000001</v>
      </c>
      <c r="M669">
        <v>268.01499999999999</v>
      </c>
      <c r="N669" t="s">
        <v>0</v>
      </c>
      <c r="O669">
        <v>-368.63600000000002</v>
      </c>
      <c r="P669">
        <v>348.38400000000001</v>
      </c>
      <c r="Q669">
        <v>179.43700000000001</v>
      </c>
      <c r="R669">
        <v>222.32499999999999</v>
      </c>
      <c r="S669">
        <v>415.24599999999998</v>
      </c>
      <c r="T669">
        <v>219.62</v>
      </c>
      <c r="U669">
        <v>278.03699999999998</v>
      </c>
      <c r="V669">
        <v>281.45699999999999</v>
      </c>
      <c r="W669">
        <v>428.15800000000002</v>
      </c>
      <c r="X669">
        <v>285.96600000000001</v>
      </c>
      <c r="Y669">
        <v>234.184</v>
      </c>
      <c r="Z669">
        <v>117.20399999999999</v>
      </c>
      <c r="AA669">
        <v>255.93799999999999</v>
      </c>
      <c r="AB669">
        <v>260.10199999999998</v>
      </c>
      <c r="AC669">
        <v>210.60599999999999</v>
      </c>
      <c r="AD669" t="s">
        <v>0</v>
      </c>
      <c r="AE669">
        <v>298.05</v>
      </c>
      <c r="AF669">
        <v>317.709</v>
      </c>
      <c r="AG669">
        <v>239.20400000000001</v>
      </c>
    </row>
    <row r="670" spans="1:33" x14ac:dyDescent="0.2">
      <c r="A670">
        <v>89.066999999999993</v>
      </c>
      <c r="B670">
        <v>270.88400000000001</v>
      </c>
      <c r="C670">
        <v>425.33100000000002</v>
      </c>
      <c r="D670">
        <v>226.58500000000001</v>
      </c>
      <c r="E670" t="s">
        <v>0</v>
      </c>
      <c r="F670">
        <v>283.54199999999997</v>
      </c>
      <c r="G670">
        <v>325.596</v>
      </c>
      <c r="H670">
        <v>153.98599999999999</v>
      </c>
      <c r="I670">
        <v>203.036</v>
      </c>
      <c r="J670">
        <v>343.99299999999999</v>
      </c>
      <c r="K670">
        <v>195.97</v>
      </c>
      <c r="L670">
        <v>290.12900000000002</v>
      </c>
      <c r="M670">
        <v>286.80200000000002</v>
      </c>
      <c r="N670" t="s">
        <v>0</v>
      </c>
      <c r="O670">
        <v>-301.78199999999998</v>
      </c>
      <c r="P670">
        <v>334.73899999999998</v>
      </c>
      <c r="Q670">
        <v>190.797</v>
      </c>
      <c r="R670">
        <v>232.88200000000001</v>
      </c>
      <c r="S670">
        <v>378.03199999999998</v>
      </c>
      <c r="T670">
        <v>206.928</v>
      </c>
      <c r="U670">
        <v>302.13</v>
      </c>
      <c r="V670">
        <v>261.80799999999999</v>
      </c>
      <c r="W670">
        <v>414.76</v>
      </c>
      <c r="X670">
        <v>308.12299999999999</v>
      </c>
      <c r="Y670">
        <v>232.654</v>
      </c>
      <c r="Z670">
        <v>86.061999999999998</v>
      </c>
      <c r="AA670">
        <v>265.37599999999998</v>
      </c>
      <c r="AB670">
        <v>273.91000000000003</v>
      </c>
      <c r="AC670">
        <v>239.22900000000001</v>
      </c>
      <c r="AD670" t="s">
        <v>0</v>
      </c>
      <c r="AE670">
        <v>306.41399999999999</v>
      </c>
      <c r="AF670">
        <v>320.79700000000003</v>
      </c>
      <c r="AG670">
        <v>227.29599999999999</v>
      </c>
    </row>
    <row r="671" spans="1:33" x14ac:dyDescent="0.2">
      <c r="A671">
        <v>89.2</v>
      </c>
      <c r="B671">
        <v>284.61700000000002</v>
      </c>
      <c r="C671">
        <v>161.67699999999999</v>
      </c>
      <c r="D671">
        <v>257.49099999999999</v>
      </c>
      <c r="E671" t="s">
        <v>0</v>
      </c>
      <c r="F671">
        <v>272.59699999999998</v>
      </c>
      <c r="G671">
        <v>331.29700000000003</v>
      </c>
      <c r="H671">
        <v>140.9</v>
      </c>
      <c r="I671">
        <v>198.51900000000001</v>
      </c>
      <c r="J671">
        <v>351.35199999999998</v>
      </c>
      <c r="K671">
        <v>220.60900000000001</v>
      </c>
      <c r="L671">
        <v>241.62</v>
      </c>
      <c r="M671">
        <v>269.98200000000003</v>
      </c>
      <c r="N671" t="s">
        <v>0</v>
      </c>
      <c r="O671">
        <v>-256.60500000000002</v>
      </c>
      <c r="P671">
        <v>260.435</v>
      </c>
      <c r="Q671">
        <v>173.37</v>
      </c>
      <c r="R671">
        <v>261.11</v>
      </c>
      <c r="S671">
        <v>353.67200000000003</v>
      </c>
      <c r="T671">
        <v>240.00200000000001</v>
      </c>
      <c r="U671">
        <v>282.38</v>
      </c>
      <c r="V671">
        <v>269.166</v>
      </c>
      <c r="W671">
        <v>372.85300000000001</v>
      </c>
      <c r="X671">
        <v>304.839</v>
      </c>
      <c r="Y671">
        <v>232.00899999999999</v>
      </c>
      <c r="Z671">
        <v>67.218000000000004</v>
      </c>
      <c r="AA671">
        <v>217.70699999999999</v>
      </c>
      <c r="AB671">
        <v>285.47300000000001</v>
      </c>
      <c r="AC671">
        <v>236.13499999999999</v>
      </c>
      <c r="AD671" t="s">
        <v>0</v>
      </c>
      <c r="AE671">
        <v>321.399</v>
      </c>
      <c r="AF671">
        <v>307.78800000000001</v>
      </c>
      <c r="AG671">
        <v>203.25700000000001</v>
      </c>
    </row>
    <row r="672" spans="1:33" x14ac:dyDescent="0.2">
      <c r="A672">
        <v>89.332999999999998</v>
      </c>
      <c r="B672">
        <v>285.45400000000001</v>
      </c>
      <c r="C672">
        <v>180.53800000000001</v>
      </c>
      <c r="D672">
        <v>260.35300000000001</v>
      </c>
      <c r="E672" t="s">
        <v>0</v>
      </c>
      <c r="F672">
        <v>236.428</v>
      </c>
      <c r="G672">
        <v>300.601</v>
      </c>
      <c r="H672">
        <v>185.392</v>
      </c>
      <c r="I672">
        <v>198.13800000000001</v>
      </c>
      <c r="J672">
        <v>363.584</v>
      </c>
      <c r="K672">
        <v>225.37100000000001</v>
      </c>
      <c r="L672">
        <v>239.55500000000001</v>
      </c>
      <c r="M672">
        <v>343.12299999999999</v>
      </c>
      <c r="N672" t="s">
        <v>0</v>
      </c>
      <c r="O672">
        <v>-293.286</v>
      </c>
      <c r="P672">
        <v>248.685</v>
      </c>
      <c r="Q672">
        <v>175.70099999999999</v>
      </c>
      <c r="R672">
        <v>237.74</v>
      </c>
      <c r="S672">
        <v>327.197</v>
      </c>
      <c r="T672">
        <v>244.816</v>
      </c>
      <c r="U672">
        <v>320.43799999999999</v>
      </c>
      <c r="V672">
        <v>257.84399999999999</v>
      </c>
      <c r="W672">
        <v>378.77</v>
      </c>
      <c r="X672">
        <v>331.74700000000001</v>
      </c>
      <c r="Y672">
        <v>197.01</v>
      </c>
      <c r="Z672">
        <v>103.68600000000001</v>
      </c>
      <c r="AA672">
        <v>216.56200000000001</v>
      </c>
      <c r="AB672">
        <v>280.57900000000001</v>
      </c>
      <c r="AC672">
        <v>267.42</v>
      </c>
      <c r="AD672" t="s">
        <v>0</v>
      </c>
      <c r="AE672">
        <v>356.10700000000003</v>
      </c>
      <c r="AF672">
        <v>298.84300000000002</v>
      </c>
      <c r="AG672">
        <v>196.142</v>
      </c>
    </row>
    <row r="673" spans="1:33" x14ac:dyDescent="0.2">
      <c r="A673">
        <v>89.466999999999999</v>
      </c>
      <c r="B673">
        <v>282.30099999999999</v>
      </c>
      <c r="C673">
        <v>134.685</v>
      </c>
      <c r="D673">
        <v>270.75099999999998</v>
      </c>
      <c r="E673" t="s">
        <v>0</v>
      </c>
      <c r="F673">
        <v>241.952</v>
      </c>
      <c r="G673">
        <v>304.83999999999997</v>
      </c>
      <c r="H673">
        <v>168.375</v>
      </c>
      <c r="I673">
        <v>209.79300000000001</v>
      </c>
      <c r="J673">
        <v>367.68</v>
      </c>
      <c r="K673">
        <v>213.99</v>
      </c>
      <c r="L673">
        <v>222.24799999999999</v>
      </c>
      <c r="M673">
        <v>343.77800000000002</v>
      </c>
      <c r="N673" t="s">
        <v>0</v>
      </c>
      <c r="O673">
        <v>-383.20800000000003</v>
      </c>
      <c r="P673">
        <v>284.67</v>
      </c>
      <c r="Q673">
        <v>140.209</v>
      </c>
      <c r="R673">
        <v>235.34299999999999</v>
      </c>
      <c r="S673">
        <v>360.28500000000003</v>
      </c>
      <c r="T673">
        <v>254.87799999999999</v>
      </c>
      <c r="U673">
        <v>304.04000000000002</v>
      </c>
      <c r="V673">
        <v>288.55799999999999</v>
      </c>
      <c r="W673">
        <v>405.71</v>
      </c>
      <c r="X673">
        <v>331.53699999999998</v>
      </c>
      <c r="Y673">
        <v>197.87700000000001</v>
      </c>
      <c r="Z673">
        <v>115.626</v>
      </c>
      <c r="AA673">
        <v>226.56700000000001</v>
      </c>
      <c r="AB673">
        <v>285.041</v>
      </c>
      <c r="AC673">
        <v>292.36599999999999</v>
      </c>
      <c r="AD673" t="s">
        <v>0</v>
      </c>
      <c r="AE673">
        <v>350.51400000000001</v>
      </c>
      <c r="AF673">
        <v>292.90899999999999</v>
      </c>
      <c r="AG673">
        <v>210.93799999999999</v>
      </c>
    </row>
    <row r="674" spans="1:33" x14ac:dyDescent="0.2">
      <c r="A674">
        <v>89.6</v>
      </c>
      <c r="B674">
        <v>274.41000000000003</v>
      </c>
      <c r="C674">
        <v>89.204999999999998</v>
      </c>
      <c r="D674">
        <v>279.90499999999997</v>
      </c>
      <c r="E674" t="s">
        <v>0</v>
      </c>
      <c r="F674">
        <v>269.56299999999999</v>
      </c>
      <c r="G674">
        <v>377.17</v>
      </c>
      <c r="H674">
        <v>176.18899999999999</v>
      </c>
      <c r="I674">
        <v>177.51400000000001</v>
      </c>
      <c r="J674">
        <v>372.47500000000002</v>
      </c>
      <c r="K674">
        <v>186.517</v>
      </c>
      <c r="L674">
        <v>226.042</v>
      </c>
      <c r="M674">
        <v>352.596</v>
      </c>
      <c r="N674" t="s">
        <v>0</v>
      </c>
      <c r="O674">
        <v>-427.01100000000002</v>
      </c>
      <c r="P674">
        <v>284.75700000000001</v>
      </c>
      <c r="Q674">
        <v>122.946</v>
      </c>
      <c r="R674">
        <v>215.17599999999999</v>
      </c>
      <c r="S674">
        <v>387.53500000000003</v>
      </c>
      <c r="T674">
        <v>241.417</v>
      </c>
      <c r="U674">
        <v>307.70299999999997</v>
      </c>
      <c r="V674">
        <v>311.70299999999997</v>
      </c>
      <c r="W674">
        <v>420.64800000000002</v>
      </c>
      <c r="X674">
        <v>321.55900000000003</v>
      </c>
      <c r="Y674">
        <v>197.97</v>
      </c>
      <c r="Z674">
        <v>122.628</v>
      </c>
      <c r="AA674">
        <v>252.565</v>
      </c>
      <c r="AB674">
        <v>274.34699999999998</v>
      </c>
      <c r="AC674">
        <v>264.3</v>
      </c>
      <c r="AD674" t="s">
        <v>0</v>
      </c>
      <c r="AE674">
        <v>363.46800000000002</v>
      </c>
      <c r="AF674">
        <v>267.57600000000002</v>
      </c>
      <c r="AG674">
        <v>227.12799999999999</v>
      </c>
    </row>
    <row r="675" spans="1:33" x14ac:dyDescent="0.2">
      <c r="A675">
        <v>89.733000000000004</v>
      </c>
      <c r="B675">
        <v>260.39600000000002</v>
      </c>
      <c r="C675">
        <v>89.277000000000001</v>
      </c>
      <c r="D675">
        <v>256.88799999999998</v>
      </c>
      <c r="E675" t="s">
        <v>0</v>
      </c>
      <c r="F675">
        <v>275.37700000000001</v>
      </c>
      <c r="G675">
        <v>363.76</v>
      </c>
      <c r="H675">
        <v>179.697</v>
      </c>
      <c r="I675">
        <v>202.30199999999999</v>
      </c>
      <c r="J675">
        <v>397.48899999999998</v>
      </c>
      <c r="K675">
        <v>194.36799999999999</v>
      </c>
      <c r="L675">
        <v>221.321</v>
      </c>
      <c r="M675">
        <v>340.83</v>
      </c>
      <c r="N675" t="s">
        <v>0</v>
      </c>
      <c r="O675">
        <v>-393.48500000000001</v>
      </c>
      <c r="P675">
        <v>311.69200000000001</v>
      </c>
      <c r="Q675">
        <v>121.82299999999999</v>
      </c>
      <c r="R675">
        <v>245.06200000000001</v>
      </c>
      <c r="S675">
        <v>411.548</v>
      </c>
      <c r="T675">
        <v>234.131</v>
      </c>
      <c r="U675">
        <v>311.02800000000002</v>
      </c>
      <c r="V675">
        <v>296.221</v>
      </c>
      <c r="W675">
        <v>406.68599999999998</v>
      </c>
      <c r="X675">
        <v>332.83699999999999</v>
      </c>
      <c r="Y675">
        <v>196.821</v>
      </c>
      <c r="Z675">
        <v>134.857</v>
      </c>
      <c r="AA675">
        <v>251.78899999999999</v>
      </c>
      <c r="AB675">
        <v>281.37700000000001</v>
      </c>
      <c r="AC675">
        <v>254.99600000000001</v>
      </c>
      <c r="AD675" t="s">
        <v>0</v>
      </c>
      <c r="AE675">
        <v>353.601</v>
      </c>
      <c r="AF675">
        <v>264.35599999999999</v>
      </c>
      <c r="AG675">
        <v>243.678</v>
      </c>
    </row>
    <row r="676" spans="1:33" x14ac:dyDescent="0.2">
      <c r="A676">
        <v>89.867000000000004</v>
      </c>
      <c r="B676">
        <v>238.87299999999999</v>
      </c>
      <c r="C676">
        <v>129.83000000000001</v>
      </c>
      <c r="D676">
        <v>209.66200000000001</v>
      </c>
      <c r="E676" t="s">
        <v>0</v>
      </c>
      <c r="F676">
        <v>249.22</v>
      </c>
      <c r="G676">
        <v>391.75400000000002</v>
      </c>
      <c r="H676">
        <v>185.47800000000001</v>
      </c>
      <c r="I676">
        <v>160.636</v>
      </c>
      <c r="J676">
        <v>416.09199999999998</v>
      </c>
      <c r="K676">
        <v>195.86600000000001</v>
      </c>
      <c r="L676">
        <v>250.82</v>
      </c>
      <c r="M676">
        <v>344.51400000000001</v>
      </c>
      <c r="N676" t="s">
        <v>0</v>
      </c>
      <c r="O676">
        <v>-347.88299999999998</v>
      </c>
      <c r="P676">
        <v>346.47399999999999</v>
      </c>
      <c r="Q676">
        <v>133.149</v>
      </c>
      <c r="R676">
        <v>219.10900000000001</v>
      </c>
      <c r="S676">
        <v>399.63900000000001</v>
      </c>
      <c r="T676">
        <v>238.886</v>
      </c>
      <c r="U676">
        <v>344.70400000000001</v>
      </c>
      <c r="V676">
        <v>308.97500000000002</v>
      </c>
      <c r="W676">
        <v>392.52</v>
      </c>
      <c r="X676">
        <v>335.24799999999999</v>
      </c>
      <c r="Y676">
        <v>214.773</v>
      </c>
      <c r="Z676">
        <v>135.06299999999999</v>
      </c>
      <c r="AA676">
        <v>239.042</v>
      </c>
      <c r="AB676">
        <v>339.20299999999997</v>
      </c>
      <c r="AC676">
        <v>240.947</v>
      </c>
      <c r="AD676" t="s">
        <v>0</v>
      </c>
      <c r="AE676">
        <v>335.20699999999999</v>
      </c>
      <c r="AF676">
        <v>268.87400000000002</v>
      </c>
      <c r="AG676">
        <v>246.202</v>
      </c>
    </row>
    <row r="677" spans="1:33" x14ac:dyDescent="0.2">
      <c r="A677">
        <v>90</v>
      </c>
      <c r="B677">
        <v>234.51499999999999</v>
      </c>
      <c r="C677">
        <v>45.4</v>
      </c>
      <c r="D677">
        <v>201.85900000000001</v>
      </c>
      <c r="E677" t="s">
        <v>0</v>
      </c>
      <c r="F677">
        <v>285.23500000000001</v>
      </c>
      <c r="G677">
        <v>387.98399999999998</v>
      </c>
      <c r="H677">
        <v>166.73099999999999</v>
      </c>
      <c r="I677">
        <v>158.33600000000001</v>
      </c>
      <c r="J677">
        <v>387.36</v>
      </c>
      <c r="K677">
        <v>188.024</v>
      </c>
      <c r="L677">
        <v>273.77300000000002</v>
      </c>
      <c r="M677">
        <v>318.05700000000002</v>
      </c>
      <c r="N677" t="s">
        <v>0</v>
      </c>
      <c r="O677">
        <v>-278.40100000000001</v>
      </c>
      <c r="P677">
        <v>348.05200000000002</v>
      </c>
      <c r="Q677">
        <v>118.294</v>
      </c>
      <c r="R677">
        <v>244.20400000000001</v>
      </c>
      <c r="S677">
        <v>401.33499999999998</v>
      </c>
      <c r="T677">
        <v>250.93899999999999</v>
      </c>
      <c r="U677">
        <v>293.62700000000001</v>
      </c>
      <c r="V677">
        <v>326.15499999999997</v>
      </c>
      <c r="W677">
        <v>376.49299999999999</v>
      </c>
      <c r="X677">
        <v>313.26600000000002</v>
      </c>
      <c r="Y677">
        <v>225.52</v>
      </c>
      <c r="Z677">
        <v>137.59399999999999</v>
      </c>
      <c r="AA677">
        <v>230.83699999999999</v>
      </c>
      <c r="AB677">
        <v>298.54899999999998</v>
      </c>
      <c r="AC677">
        <v>205.36099999999999</v>
      </c>
      <c r="AD677" t="s">
        <v>0</v>
      </c>
      <c r="AE677">
        <v>320.589</v>
      </c>
      <c r="AF677">
        <v>290.08699999999999</v>
      </c>
      <c r="AG677">
        <v>223.22800000000001</v>
      </c>
    </row>
    <row r="678" spans="1:33" x14ac:dyDescent="0.2">
      <c r="A678">
        <v>90.132999999999996</v>
      </c>
      <c r="B678">
        <v>259.20800000000003</v>
      </c>
      <c r="C678">
        <v>131.95099999999999</v>
      </c>
      <c r="D678">
        <v>206.60499999999999</v>
      </c>
      <c r="E678" t="s">
        <v>0</v>
      </c>
      <c r="F678">
        <v>293.10199999999998</v>
      </c>
      <c r="G678">
        <v>373.16800000000001</v>
      </c>
      <c r="H678">
        <v>168.036</v>
      </c>
      <c r="I678">
        <v>163.98699999999999</v>
      </c>
      <c r="J678">
        <v>349.33300000000003</v>
      </c>
      <c r="K678">
        <v>189.81100000000001</v>
      </c>
      <c r="L678">
        <v>241.828</v>
      </c>
      <c r="M678">
        <v>347.47899999999998</v>
      </c>
      <c r="N678" t="s">
        <v>0</v>
      </c>
      <c r="O678">
        <v>-267.04300000000001</v>
      </c>
      <c r="P678">
        <v>303.161</v>
      </c>
      <c r="Q678">
        <v>116.8</v>
      </c>
      <c r="R678">
        <v>236.952</v>
      </c>
      <c r="S678">
        <v>383.65499999999997</v>
      </c>
      <c r="T678">
        <v>268.92099999999999</v>
      </c>
      <c r="U678">
        <v>275.286</v>
      </c>
      <c r="V678">
        <v>288.69799999999998</v>
      </c>
      <c r="W678">
        <v>382.90600000000001</v>
      </c>
      <c r="X678">
        <v>338.14499999999998</v>
      </c>
      <c r="Y678">
        <v>242.79499999999999</v>
      </c>
      <c r="Z678">
        <v>118.60299999999999</v>
      </c>
      <c r="AA678">
        <v>204.71799999999999</v>
      </c>
      <c r="AB678">
        <v>319.697</v>
      </c>
      <c r="AC678">
        <v>191.62299999999999</v>
      </c>
      <c r="AD678" t="s">
        <v>0</v>
      </c>
      <c r="AE678">
        <v>323.93299999999999</v>
      </c>
      <c r="AF678">
        <v>295.15100000000001</v>
      </c>
      <c r="AG678">
        <v>215.34100000000001</v>
      </c>
    </row>
    <row r="679" spans="1:33" x14ac:dyDescent="0.2">
      <c r="A679">
        <v>90.266999999999996</v>
      </c>
      <c r="B679">
        <v>282.78899999999999</v>
      </c>
      <c r="C679">
        <v>174.226</v>
      </c>
      <c r="D679">
        <v>211.77799999999999</v>
      </c>
      <c r="E679" t="s">
        <v>0</v>
      </c>
      <c r="F679">
        <v>265.19</v>
      </c>
      <c r="G679">
        <v>345.553</v>
      </c>
      <c r="H679">
        <v>141.65</v>
      </c>
      <c r="I679">
        <v>208.55099999999999</v>
      </c>
      <c r="J679">
        <v>321.37599999999998</v>
      </c>
      <c r="K679">
        <v>187.74600000000001</v>
      </c>
      <c r="L679">
        <v>261.721</v>
      </c>
      <c r="M679">
        <v>357.40800000000002</v>
      </c>
      <c r="N679" t="s">
        <v>0</v>
      </c>
      <c r="O679">
        <v>-334.404</v>
      </c>
      <c r="P679">
        <v>310.19600000000003</v>
      </c>
      <c r="Q679">
        <v>97.989000000000004</v>
      </c>
      <c r="R679">
        <v>233.05500000000001</v>
      </c>
      <c r="S679">
        <v>394.40300000000002</v>
      </c>
      <c r="T679">
        <v>238.40600000000001</v>
      </c>
      <c r="U679">
        <v>285.142</v>
      </c>
      <c r="V679">
        <v>281.11099999999999</v>
      </c>
      <c r="W679">
        <v>388.40499999999997</v>
      </c>
      <c r="X679">
        <v>304.59500000000003</v>
      </c>
      <c r="Y679">
        <v>223.50899999999999</v>
      </c>
      <c r="Z679">
        <v>144.95400000000001</v>
      </c>
      <c r="AA679">
        <v>218.304</v>
      </c>
      <c r="AB679">
        <v>315.50200000000001</v>
      </c>
      <c r="AC679">
        <v>202.75899999999999</v>
      </c>
      <c r="AD679" t="s">
        <v>0</v>
      </c>
      <c r="AE679">
        <v>310.54700000000003</v>
      </c>
      <c r="AF679">
        <v>301.52300000000002</v>
      </c>
      <c r="AG679">
        <v>236.66800000000001</v>
      </c>
    </row>
    <row r="680" spans="1:33" x14ac:dyDescent="0.2">
      <c r="A680">
        <v>90.4</v>
      </c>
      <c r="B680">
        <v>280.17500000000001</v>
      </c>
      <c r="C680">
        <v>282.04500000000002</v>
      </c>
      <c r="D680">
        <v>245.142</v>
      </c>
      <c r="E680" t="s">
        <v>0</v>
      </c>
      <c r="F680">
        <v>240.77199999999999</v>
      </c>
      <c r="G680">
        <v>399.60500000000002</v>
      </c>
      <c r="H680">
        <v>114.85299999999999</v>
      </c>
      <c r="I680">
        <v>132.137</v>
      </c>
      <c r="J680">
        <v>310.54199999999997</v>
      </c>
      <c r="K680">
        <v>200.28899999999999</v>
      </c>
      <c r="L680">
        <v>232.499</v>
      </c>
      <c r="M680">
        <v>368.334</v>
      </c>
      <c r="N680" t="s">
        <v>0</v>
      </c>
      <c r="O680">
        <v>-358.45400000000001</v>
      </c>
      <c r="P680">
        <v>251.07499999999999</v>
      </c>
      <c r="Q680">
        <v>108.458</v>
      </c>
      <c r="R680">
        <v>188.233</v>
      </c>
      <c r="S680">
        <v>380.64600000000002</v>
      </c>
      <c r="T680">
        <v>185.911</v>
      </c>
      <c r="U680">
        <v>310.41199999999998</v>
      </c>
      <c r="V680">
        <v>274.26299999999998</v>
      </c>
      <c r="W680">
        <v>381.51299999999998</v>
      </c>
      <c r="X680">
        <v>290.43099999999998</v>
      </c>
      <c r="Y680">
        <v>218.22</v>
      </c>
      <c r="Z680">
        <v>168.304</v>
      </c>
      <c r="AA680">
        <v>229.172</v>
      </c>
      <c r="AB680">
        <v>297.23500000000001</v>
      </c>
      <c r="AC680">
        <v>193.88300000000001</v>
      </c>
      <c r="AD680" t="s">
        <v>0</v>
      </c>
      <c r="AE680">
        <v>319.32100000000003</v>
      </c>
      <c r="AF680">
        <v>295.41699999999997</v>
      </c>
      <c r="AG680">
        <v>279.83499999999998</v>
      </c>
    </row>
    <row r="681" spans="1:33" x14ac:dyDescent="0.2">
      <c r="A681">
        <v>90.533000000000001</v>
      </c>
      <c r="B681">
        <v>294.37599999999998</v>
      </c>
      <c r="C681">
        <v>241.899</v>
      </c>
      <c r="D681">
        <v>277.86500000000001</v>
      </c>
      <c r="E681" t="s">
        <v>0</v>
      </c>
      <c r="F681">
        <v>244.59</v>
      </c>
      <c r="G681">
        <v>346.32400000000001</v>
      </c>
      <c r="H681">
        <v>129.85300000000001</v>
      </c>
      <c r="I681">
        <v>172.98500000000001</v>
      </c>
      <c r="J681">
        <v>319.18200000000002</v>
      </c>
      <c r="K681">
        <v>221.51300000000001</v>
      </c>
      <c r="L681">
        <v>249.273</v>
      </c>
      <c r="M681">
        <v>358.12200000000001</v>
      </c>
      <c r="N681" t="s">
        <v>0</v>
      </c>
      <c r="O681">
        <v>-368.41899999999998</v>
      </c>
      <c r="P681">
        <v>271.029</v>
      </c>
      <c r="Q681">
        <v>117.819</v>
      </c>
      <c r="R681">
        <v>225.72900000000001</v>
      </c>
      <c r="S681">
        <v>382.07600000000002</v>
      </c>
      <c r="T681">
        <v>216.29900000000001</v>
      </c>
      <c r="U681">
        <v>355.221</v>
      </c>
      <c r="V681">
        <v>307.01900000000001</v>
      </c>
      <c r="W681">
        <v>349.75900000000001</v>
      </c>
      <c r="X681">
        <v>305.26299999999998</v>
      </c>
      <c r="Y681">
        <v>219.96100000000001</v>
      </c>
      <c r="Z681">
        <v>180.23400000000001</v>
      </c>
      <c r="AA681">
        <v>254.209</v>
      </c>
      <c r="AB681">
        <v>276.99200000000002</v>
      </c>
      <c r="AC681">
        <v>198.15</v>
      </c>
      <c r="AD681" t="s">
        <v>0</v>
      </c>
      <c r="AE681">
        <v>332.64499999999998</v>
      </c>
      <c r="AF681">
        <v>312.75400000000002</v>
      </c>
      <c r="AG681">
        <v>308.88299999999998</v>
      </c>
    </row>
    <row r="682" spans="1:33" x14ac:dyDescent="0.2">
      <c r="A682">
        <v>90.667000000000002</v>
      </c>
      <c r="B682">
        <v>254.06299999999999</v>
      </c>
      <c r="C682">
        <v>278.25299999999999</v>
      </c>
      <c r="D682">
        <v>258.73399999999998</v>
      </c>
      <c r="E682" t="s">
        <v>0</v>
      </c>
      <c r="F682">
        <v>243.16800000000001</v>
      </c>
      <c r="G682">
        <v>328.65899999999999</v>
      </c>
      <c r="H682">
        <v>171.64599999999999</v>
      </c>
      <c r="I682">
        <v>197.89599999999999</v>
      </c>
      <c r="J682">
        <v>331.27699999999999</v>
      </c>
      <c r="K682">
        <v>233.749</v>
      </c>
      <c r="L682">
        <v>238.33199999999999</v>
      </c>
      <c r="M682">
        <v>328.57</v>
      </c>
      <c r="N682" t="s">
        <v>0</v>
      </c>
      <c r="O682">
        <v>-365.08100000000002</v>
      </c>
      <c r="P682">
        <v>238.68</v>
      </c>
      <c r="Q682">
        <v>130.89599999999999</v>
      </c>
      <c r="R682">
        <v>204.26400000000001</v>
      </c>
      <c r="S682">
        <v>333.88400000000001</v>
      </c>
      <c r="T682">
        <v>242.91499999999999</v>
      </c>
      <c r="U682">
        <v>396.56900000000002</v>
      </c>
      <c r="V682">
        <v>288.55500000000001</v>
      </c>
      <c r="W682">
        <v>338.60599999999999</v>
      </c>
      <c r="X682">
        <v>340.65199999999999</v>
      </c>
      <c r="Y682">
        <v>259.35199999999998</v>
      </c>
      <c r="Z682">
        <v>176.68199999999999</v>
      </c>
      <c r="AA682">
        <v>228.684</v>
      </c>
      <c r="AB682">
        <v>309.79500000000002</v>
      </c>
      <c r="AC682">
        <v>215.56700000000001</v>
      </c>
      <c r="AD682" t="s">
        <v>0</v>
      </c>
      <c r="AE682">
        <v>317.77199999999999</v>
      </c>
      <c r="AF682">
        <v>300.85899999999998</v>
      </c>
      <c r="AG682">
        <v>335.62599999999998</v>
      </c>
    </row>
    <row r="683" spans="1:33" x14ac:dyDescent="0.2">
      <c r="A683">
        <v>90.8</v>
      </c>
      <c r="B683">
        <v>259.92200000000003</v>
      </c>
      <c r="C683">
        <v>204.03100000000001</v>
      </c>
      <c r="D683">
        <v>227.74</v>
      </c>
      <c r="E683" t="s">
        <v>0</v>
      </c>
      <c r="F683">
        <v>251.273</v>
      </c>
      <c r="G683">
        <v>315.35399999999998</v>
      </c>
      <c r="H683">
        <v>148.304</v>
      </c>
      <c r="I683">
        <v>197.81100000000001</v>
      </c>
      <c r="J683">
        <v>357.00200000000001</v>
      </c>
      <c r="K683">
        <v>236.64099999999999</v>
      </c>
      <c r="L683">
        <v>250.959</v>
      </c>
      <c r="M683">
        <v>300.709</v>
      </c>
      <c r="N683" t="s">
        <v>0</v>
      </c>
      <c r="O683">
        <v>-333.51499999999999</v>
      </c>
      <c r="P683">
        <v>211.035</v>
      </c>
      <c r="Q683">
        <v>137.65199999999999</v>
      </c>
      <c r="R683">
        <v>224.48</v>
      </c>
      <c r="S683">
        <v>337.495</v>
      </c>
      <c r="T683">
        <v>245.73500000000001</v>
      </c>
      <c r="U683">
        <v>384.99599999999998</v>
      </c>
      <c r="V683">
        <v>271.37299999999999</v>
      </c>
      <c r="W683">
        <v>348.464</v>
      </c>
      <c r="X683">
        <v>357.56200000000001</v>
      </c>
      <c r="Y683">
        <v>224.76499999999999</v>
      </c>
      <c r="Z683">
        <v>177.64099999999999</v>
      </c>
      <c r="AA683">
        <v>247.46199999999999</v>
      </c>
      <c r="AB683">
        <v>322.06200000000001</v>
      </c>
      <c r="AC683">
        <v>197.80099999999999</v>
      </c>
      <c r="AD683" t="s">
        <v>0</v>
      </c>
      <c r="AE683">
        <v>282.05200000000002</v>
      </c>
      <c r="AF683">
        <v>301.238</v>
      </c>
      <c r="AG683">
        <v>314.39600000000002</v>
      </c>
    </row>
    <row r="684" spans="1:33" x14ac:dyDescent="0.2">
      <c r="A684">
        <v>90.933000000000007</v>
      </c>
      <c r="B684">
        <v>284.35500000000002</v>
      </c>
      <c r="C684">
        <v>218.35900000000001</v>
      </c>
      <c r="D684">
        <v>215.46199999999999</v>
      </c>
      <c r="E684" t="s">
        <v>0</v>
      </c>
      <c r="F684">
        <v>251.65799999999999</v>
      </c>
      <c r="G684">
        <v>355.06</v>
      </c>
      <c r="H684">
        <v>141.19499999999999</v>
      </c>
      <c r="I684">
        <v>200.16</v>
      </c>
      <c r="J684">
        <v>356.92399999999998</v>
      </c>
      <c r="K684">
        <v>262.16300000000001</v>
      </c>
      <c r="L684">
        <v>207.93799999999999</v>
      </c>
      <c r="M684">
        <v>302.923</v>
      </c>
      <c r="N684" t="s">
        <v>0</v>
      </c>
      <c r="O684">
        <v>-244.63499999999999</v>
      </c>
      <c r="P684">
        <v>199.24100000000001</v>
      </c>
      <c r="Q684">
        <v>138.46899999999999</v>
      </c>
      <c r="R684">
        <v>234.63200000000001</v>
      </c>
      <c r="S684">
        <v>361.05099999999999</v>
      </c>
      <c r="T684">
        <v>248.36099999999999</v>
      </c>
      <c r="U684">
        <v>354.41399999999999</v>
      </c>
      <c r="V684">
        <v>229.58500000000001</v>
      </c>
      <c r="W684">
        <v>386.00700000000001</v>
      </c>
      <c r="X684">
        <v>373.82900000000001</v>
      </c>
      <c r="Y684">
        <v>242.99</v>
      </c>
      <c r="Z684">
        <v>149.74700000000001</v>
      </c>
      <c r="AA684">
        <v>269.72000000000003</v>
      </c>
      <c r="AB684">
        <v>325.077</v>
      </c>
      <c r="AC684">
        <v>199.76599999999999</v>
      </c>
      <c r="AD684" t="s">
        <v>0</v>
      </c>
      <c r="AE684">
        <v>267.75700000000001</v>
      </c>
      <c r="AF684">
        <v>297.01499999999999</v>
      </c>
      <c r="AG684">
        <v>295.88900000000001</v>
      </c>
    </row>
    <row r="685" spans="1:33" x14ac:dyDescent="0.2">
      <c r="A685">
        <v>91.066999999999993</v>
      </c>
      <c r="B685">
        <v>248.73400000000001</v>
      </c>
      <c r="C685">
        <v>102.56100000000001</v>
      </c>
      <c r="D685">
        <v>200.672</v>
      </c>
      <c r="E685" t="s">
        <v>0</v>
      </c>
      <c r="F685">
        <v>243.97900000000001</v>
      </c>
      <c r="G685">
        <v>327.49099999999999</v>
      </c>
      <c r="H685">
        <v>145.352</v>
      </c>
      <c r="I685">
        <v>244.59700000000001</v>
      </c>
      <c r="J685">
        <v>340.31099999999998</v>
      </c>
      <c r="K685">
        <v>257.63</v>
      </c>
      <c r="L685">
        <v>214.47</v>
      </c>
      <c r="M685">
        <v>338.82400000000001</v>
      </c>
      <c r="N685" t="s">
        <v>0</v>
      </c>
      <c r="O685">
        <v>-251.477</v>
      </c>
      <c r="P685">
        <v>250.93700000000001</v>
      </c>
      <c r="Q685">
        <v>144.26</v>
      </c>
      <c r="R685">
        <v>245.12100000000001</v>
      </c>
      <c r="S685">
        <v>429.57499999999999</v>
      </c>
      <c r="T685">
        <v>253.17699999999999</v>
      </c>
      <c r="U685">
        <v>336.59899999999999</v>
      </c>
      <c r="V685">
        <v>266.21600000000001</v>
      </c>
      <c r="W685">
        <v>403.49900000000002</v>
      </c>
      <c r="X685">
        <v>343.31799999999998</v>
      </c>
      <c r="Y685">
        <v>218.58199999999999</v>
      </c>
      <c r="Z685">
        <v>147.04900000000001</v>
      </c>
      <c r="AA685">
        <v>285.21699999999998</v>
      </c>
      <c r="AB685">
        <v>322.23700000000002</v>
      </c>
      <c r="AC685">
        <v>204.36799999999999</v>
      </c>
      <c r="AD685" t="s">
        <v>0</v>
      </c>
      <c r="AE685">
        <v>253.17099999999999</v>
      </c>
      <c r="AF685">
        <v>251.08799999999999</v>
      </c>
      <c r="AG685">
        <v>269.173</v>
      </c>
    </row>
    <row r="686" spans="1:33" x14ac:dyDescent="0.2">
      <c r="A686">
        <v>91.2</v>
      </c>
      <c r="B686">
        <v>215.99</v>
      </c>
      <c r="C686">
        <v>148.876</v>
      </c>
      <c r="D686">
        <v>171.751</v>
      </c>
      <c r="E686" t="s">
        <v>0</v>
      </c>
      <c r="F686">
        <v>223.54</v>
      </c>
      <c r="G686">
        <v>342.44400000000002</v>
      </c>
      <c r="H686">
        <v>107.64</v>
      </c>
      <c r="I686">
        <v>252.59800000000001</v>
      </c>
      <c r="J686">
        <v>343.09199999999998</v>
      </c>
      <c r="K686">
        <v>226.953</v>
      </c>
      <c r="L686">
        <v>212.89699999999999</v>
      </c>
      <c r="M686">
        <v>329.12099999999998</v>
      </c>
      <c r="N686" t="s">
        <v>0</v>
      </c>
      <c r="O686">
        <v>-298.66000000000003</v>
      </c>
      <c r="P686">
        <v>235.11699999999999</v>
      </c>
      <c r="Q686">
        <v>145.358</v>
      </c>
      <c r="R686">
        <v>240.749</v>
      </c>
      <c r="S686">
        <v>429.73099999999999</v>
      </c>
      <c r="T686">
        <v>229.428</v>
      </c>
      <c r="U686">
        <v>337.49099999999999</v>
      </c>
      <c r="V686">
        <v>309.58300000000003</v>
      </c>
      <c r="W686">
        <v>380.18299999999999</v>
      </c>
      <c r="X686">
        <v>323.42599999999999</v>
      </c>
      <c r="Y686">
        <v>183.56399999999999</v>
      </c>
      <c r="Z686">
        <v>174.38</v>
      </c>
      <c r="AA686">
        <v>298.19</v>
      </c>
      <c r="AB686">
        <v>286.64100000000002</v>
      </c>
      <c r="AC686">
        <v>210.84399999999999</v>
      </c>
      <c r="AD686" t="s">
        <v>0</v>
      </c>
      <c r="AE686">
        <v>239.97300000000001</v>
      </c>
      <c r="AF686">
        <v>249.42500000000001</v>
      </c>
      <c r="AG686">
        <v>264.10399999999998</v>
      </c>
    </row>
    <row r="687" spans="1:33" x14ac:dyDescent="0.2">
      <c r="A687">
        <v>91.332999999999998</v>
      </c>
      <c r="B687">
        <v>249.667</v>
      </c>
      <c r="C687">
        <v>153.011</v>
      </c>
      <c r="D687">
        <v>185.80699999999999</v>
      </c>
      <c r="E687" t="s">
        <v>0</v>
      </c>
      <c r="F687">
        <v>210.64699999999999</v>
      </c>
      <c r="G687">
        <v>297.46499999999997</v>
      </c>
      <c r="H687">
        <v>52.106000000000002</v>
      </c>
      <c r="I687">
        <v>171.09100000000001</v>
      </c>
      <c r="J687">
        <v>354.74200000000002</v>
      </c>
      <c r="K687">
        <v>220.59299999999999</v>
      </c>
      <c r="L687">
        <v>223.36</v>
      </c>
      <c r="M687">
        <v>310.09699999999998</v>
      </c>
      <c r="N687" t="s">
        <v>0</v>
      </c>
      <c r="O687">
        <v>-374.30799999999999</v>
      </c>
      <c r="P687">
        <v>264.91300000000001</v>
      </c>
      <c r="Q687">
        <v>134.83600000000001</v>
      </c>
      <c r="R687">
        <v>226.74299999999999</v>
      </c>
      <c r="S687">
        <v>410.34500000000003</v>
      </c>
      <c r="T687">
        <v>219.86799999999999</v>
      </c>
      <c r="U687">
        <v>321.60199999999998</v>
      </c>
      <c r="V687">
        <v>348.68200000000002</v>
      </c>
      <c r="W687">
        <v>375.12900000000002</v>
      </c>
      <c r="X687">
        <v>307.41000000000003</v>
      </c>
      <c r="Y687">
        <v>154.62100000000001</v>
      </c>
      <c r="Z687">
        <v>181.94200000000001</v>
      </c>
      <c r="AA687">
        <v>306.57100000000003</v>
      </c>
      <c r="AB687">
        <v>281.58600000000001</v>
      </c>
      <c r="AC687">
        <v>203.34800000000001</v>
      </c>
      <c r="AD687" t="s">
        <v>0</v>
      </c>
      <c r="AE687">
        <v>239.25800000000001</v>
      </c>
      <c r="AF687">
        <v>243.42099999999999</v>
      </c>
      <c r="AG687">
        <v>270.31599999999997</v>
      </c>
    </row>
    <row r="688" spans="1:33" x14ac:dyDescent="0.2">
      <c r="A688">
        <v>91.466999999999999</v>
      </c>
      <c r="B688">
        <v>258.435</v>
      </c>
      <c r="C688">
        <v>149.952</v>
      </c>
      <c r="D688">
        <v>227.36600000000001</v>
      </c>
      <c r="E688" t="s">
        <v>0</v>
      </c>
      <c r="F688">
        <v>209.03700000000001</v>
      </c>
      <c r="G688">
        <v>236.02699999999999</v>
      </c>
      <c r="H688">
        <v>34.024000000000001</v>
      </c>
      <c r="I688">
        <v>191.02600000000001</v>
      </c>
      <c r="J688">
        <v>365.89499999999998</v>
      </c>
      <c r="K688">
        <v>226.84800000000001</v>
      </c>
      <c r="L688">
        <v>248.06299999999999</v>
      </c>
      <c r="M688">
        <v>311.892</v>
      </c>
      <c r="N688" t="s">
        <v>0</v>
      </c>
      <c r="O688">
        <v>-425.12099999999998</v>
      </c>
      <c r="P688">
        <v>269.36500000000001</v>
      </c>
      <c r="Q688">
        <v>134.018</v>
      </c>
      <c r="R688">
        <v>198.089</v>
      </c>
      <c r="S688">
        <v>391.97699999999998</v>
      </c>
      <c r="T688">
        <v>226.17400000000001</v>
      </c>
      <c r="U688">
        <v>323.35300000000001</v>
      </c>
      <c r="V688">
        <v>328.952</v>
      </c>
      <c r="W688">
        <v>389.33100000000002</v>
      </c>
      <c r="X688">
        <v>302.49900000000002</v>
      </c>
      <c r="Y688">
        <v>185.62299999999999</v>
      </c>
      <c r="Z688">
        <v>206.339</v>
      </c>
      <c r="AA688">
        <v>236.85599999999999</v>
      </c>
      <c r="AB688">
        <v>267.55599999999998</v>
      </c>
      <c r="AC688">
        <v>208.749</v>
      </c>
      <c r="AD688" t="s">
        <v>0</v>
      </c>
      <c r="AE688">
        <v>265.62799999999999</v>
      </c>
      <c r="AF688">
        <v>236.35400000000001</v>
      </c>
      <c r="AG688">
        <v>251.511</v>
      </c>
    </row>
    <row r="689" spans="1:33" x14ac:dyDescent="0.2">
      <c r="A689">
        <v>91.6</v>
      </c>
      <c r="B689">
        <v>254.214</v>
      </c>
      <c r="C689">
        <v>100.274</v>
      </c>
      <c r="D689">
        <v>233.274</v>
      </c>
      <c r="E689" t="s">
        <v>0</v>
      </c>
      <c r="F689">
        <v>228.57499999999999</v>
      </c>
      <c r="G689">
        <v>174.50800000000001</v>
      </c>
      <c r="H689">
        <v>73.709999999999994</v>
      </c>
      <c r="I689" t="s">
        <v>0</v>
      </c>
      <c r="J689">
        <v>360.66500000000002</v>
      </c>
      <c r="K689">
        <v>222.92</v>
      </c>
      <c r="L689">
        <v>238.291</v>
      </c>
      <c r="M689">
        <v>321.04300000000001</v>
      </c>
      <c r="N689" t="s">
        <v>0</v>
      </c>
      <c r="O689">
        <v>-396.72399999999999</v>
      </c>
      <c r="P689">
        <v>246.16399999999999</v>
      </c>
      <c r="Q689">
        <v>138.51400000000001</v>
      </c>
      <c r="R689">
        <v>172.39099999999999</v>
      </c>
      <c r="S689">
        <v>378.21899999999999</v>
      </c>
      <c r="T689">
        <v>218.45</v>
      </c>
      <c r="U689">
        <v>299.53300000000002</v>
      </c>
      <c r="V689">
        <v>356.83</v>
      </c>
      <c r="W689">
        <v>383.625</v>
      </c>
      <c r="X689">
        <v>291.029</v>
      </c>
      <c r="Y689">
        <v>182.10900000000001</v>
      </c>
      <c r="Z689">
        <v>207.21799999999999</v>
      </c>
      <c r="AA689">
        <v>230.35400000000001</v>
      </c>
      <c r="AB689">
        <v>287.791</v>
      </c>
      <c r="AC689">
        <v>209.42699999999999</v>
      </c>
      <c r="AD689" t="s">
        <v>0</v>
      </c>
      <c r="AE689">
        <v>315.65699999999998</v>
      </c>
      <c r="AF689">
        <v>250.892</v>
      </c>
      <c r="AG689">
        <v>225.63200000000001</v>
      </c>
    </row>
    <row r="690" spans="1:33" x14ac:dyDescent="0.2">
      <c r="A690">
        <v>91.733000000000004</v>
      </c>
      <c r="B690">
        <v>295.43299999999999</v>
      </c>
      <c r="C690">
        <v>-26.632999999999999</v>
      </c>
      <c r="D690">
        <v>242.16300000000001</v>
      </c>
      <c r="E690" t="s">
        <v>0</v>
      </c>
      <c r="F690">
        <v>246.93199999999999</v>
      </c>
      <c r="G690">
        <v>177.63499999999999</v>
      </c>
      <c r="H690">
        <v>95.144000000000005</v>
      </c>
      <c r="I690" t="s">
        <v>0</v>
      </c>
      <c r="J690">
        <v>335.089</v>
      </c>
      <c r="K690">
        <v>206.667</v>
      </c>
      <c r="L690">
        <v>226.40799999999999</v>
      </c>
      <c r="M690">
        <v>268.221</v>
      </c>
      <c r="N690" t="s">
        <v>0</v>
      </c>
      <c r="O690">
        <v>-345.09199999999998</v>
      </c>
      <c r="P690">
        <v>256.86700000000002</v>
      </c>
      <c r="Q690">
        <v>144.18100000000001</v>
      </c>
      <c r="R690">
        <v>184.11199999999999</v>
      </c>
      <c r="S690">
        <v>370.18200000000002</v>
      </c>
      <c r="T690">
        <v>234.88300000000001</v>
      </c>
      <c r="U690">
        <v>292.274</v>
      </c>
      <c r="V690">
        <v>351.38600000000002</v>
      </c>
      <c r="W690">
        <v>380.37900000000002</v>
      </c>
      <c r="X690">
        <v>281.41800000000001</v>
      </c>
      <c r="Y690">
        <v>199.15799999999999</v>
      </c>
      <c r="Z690">
        <v>210.649</v>
      </c>
      <c r="AA690">
        <v>201.49600000000001</v>
      </c>
      <c r="AB690">
        <v>275.43</v>
      </c>
      <c r="AC690">
        <v>214.15199999999999</v>
      </c>
      <c r="AD690" t="s">
        <v>0</v>
      </c>
      <c r="AE690">
        <v>340.05200000000002</v>
      </c>
      <c r="AF690">
        <v>302.57</v>
      </c>
      <c r="AG690">
        <v>199.976</v>
      </c>
    </row>
    <row r="691" spans="1:33" x14ac:dyDescent="0.2">
      <c r="A691">
        <v>91.867000000000004</v>
      </c>
      <c r="B691">
        <v>282.56400000000002</v>
      </c>
      <c r="C691">
        <v>-236.59100000000001</v>
      </c>
      <c r="D691">
        <v>226.55699999999999</v>
      </c>
      <c r="E691" t="s">
        <v>0</v>
      </c>
      <c r="F691">
        <v>243.97300000000001</v>
      </c>
      <c r="G691">
        <v>173.84899999999999</v>
      </c>
      <c r="H691">
        <v>114.352</v>
      </c>
      <c r="I691" t="s">
        <v>0</v>
      </c>
      <c r="J691">
        <v>314.77</v>
      </c>
      <c r="K691">
        <v>192.86</v>
      </c>
      <c r="L691">
        <v>208.376</v>
      </c>
      <c r="M691">
        <v>274.31400000000002</v>
      </c>
      <c r="N691" t="s">
        <v>0</v>
      </c>
      <c r="O691">
        <v>-273.74099999999999</v>
      </c>
      <c r="P691">
        <v>244.86799999999999</v>
      </c>
      <c r="Q691">
        <v>177.232</v>
      </c>
      <c r="R691">
        <v>165.447</v>
      </c>
      <c r="S691">
        <v>377.31200000000001</v>
      </c>
      <c r="T691">
        <v>240.328</v>
      </c>
      <c r="U691">
        <v>319.54700000000003</v>
      </c>
      <c r="V691">
        <v>245.06399999999999</v>
      </c>
      <c r="W691">
        <v>370.31099999999998</v>
      </c>
      <c r="X691">
        <v>260.452</v>
      </c>
      <c r="Y691">
        <v>210.01499999999999</v>
      </c>
      <c r="Z691">
        <v>191.82599999999999</v>
      </c>
      <c r="AA691" t="s">
        <v>0</v>
      </c>
      <c r="AB691">
        <v>280.14800000000002</v>
      </c>
      <c r="AC691">
        <v>243.845</v>
      </c>
      <c r="AD691" t="s">
        <v>0</v>
      </c>
      <c r="AE691">
        <v>364.053</v>
      </c>
      <c r="AF691">
        <v>249.28800000000001</v>
      </c>
      <c r="AG691">
        <v>210.01499999999999</v>
      </c>
    </row>
    <row r="692" spans="1:33" x14ac:dyDescent="0.2">
      <c r="A692">
        <v>92</v>
      </c>
      <c r="B692">
        <v>264.63900000000001</v>
      </c>
      <c r="C692">
        <v>-240.17500000000001</v>
      </c>
      <c r="D692">
        <v>213.93799999999999</v>
      </c>
      <c r="E692" t="s">
        <v>0</v>
      </c>
      <c r="F692">
        <v>253.94300000000001</v>
      </c>
      <c r="G692">
        <v>188.001</v>
      </c>
      <c r="H692">
        <v>116.006</v>
      </c>
      <c r="I692" t="s">
        <v>0</v>
      </c>
      <c r="J692">
        <v>303.78300000000002</v>
      </c>
      <c r="K692">
        <v>190.11500000000001</v>
      </c>
      <c r="L692">
        <v>213.65299999999999</v>
      </c>
      <c r="M692">
        <v>299.73200000000003</v>
      </c>
      <c r="N692" t="s">
        <v>0</v>
      </c>
      <c r="O692">
        <v>-229.136</v>
      </c>
      <c r="P692">
        <v>271.31599999999997</v>
      </c>
      <c r="Q692">
        <v>162.083</v>
      </c>
      <c r="R692">
        <v>156.17699999999999</v>
      </c>
      <c r="S692">
        <v>411.01499999999999</v>
      </c>
      <c r="T692">
        <v>294.52199999999999</v>
      </c>
      <c r="U692">
        <v>348.62599999999998</v>
      </c>
      <c r="V692">
        <v>216.40299999999999</v>
      </c>
      <c r="W692">
        <v>325.79000000000002</v>
      </c>
      <c r="X692">
        <v>264.08800000000002</v>
      </c>
      <c r="Y692">
        <v>199.006</v>
      </c>
      <c r="Z692">
        <v>180.423</v>
      </c>
      <c r="AA692" t="s">
        <v>0</v>
      </c>
      <c r="AB692">
        <v>282.07799999999997</v>
      </c>
      <c r="AC692">
        <v>246.28700000000001</v>
      </c>
      <c r="AD692" t="s">
        <v>0</v>
      </c>
      <c r="AE692">
        <v>376.02800000000002</v>
      </c>
      <c r="AF692">
        <v>255.43600000000001</v>
      </c>
      <c r="AG692">
        <v>219.35599999999999</v>
      </c>
    </row>
    <row r="693" spans="1:33" x14ac:dyDescent="0.2">
      <c r="A693">
        <v>92.132999999999996</v>
      </c>
      <c r="B693">
        <v>256.68299999999999</v>
      </c>
      <c r="C693">
        <v>-199.59800000000001</v>
      </c>
      <c r="D693">
        <v>136.28</v>
      </c>
      <c r="E693" t="s">
        <v>0</v>
      </c>
      <c r="F693">
        <v>253.08099999999999</v>
      </c>
      <c r="G693">
        <v>231.03</v>
      </c>
      <c r="H693">
        <v>177.614</v>
      </c>
      <c r="I693" t="s">
        <v>0</v>
      </c>
      <c r="J693">
        <v>305.899</v>
      </c>
      <c r="K693">
        <v>181.98099999999999</v>
      </c>
      <c r="L693">
        <v>232.42599999999999</v>
      </c>
      <c r="M693">
        <v>311.45800000000003</v>
      </c>
      <c r="N693" t="s">
        <v>0</v>
      </c>
      <c r="O693">
        <v>-139.101</v>
      </c>
      <c r="P693">
        <v>257.685</v>
      </c>
      <c r="Q693">
        <v>134.85300000000001</v>
      </c>
      <c r="R693">
        <v>171.22399999999999</v>
      </c>
      <c r="S693">
        <v>348.12700000000001</v>
      </c>
      <c r="T693">
        <v>293.21899999999999</v>
      </c>
      <c r="U693">
        <v>335.38900000000001</v>
      </c>
      <c r="V693">
        <v>143.25700000000001</v>
      </c>
      <c r="W693">
        <v>299.39100000000002</v>
      </c>
      <c r="X693">
        <v>275.05599999999998</v>
      </c>
      <c r="Y693">
        <v>187.83</v>
      </c>
      <c r="Z693">
        <v>176.887</v>
      </c>
      <c r="AA693" t="s">
        <v>0</v>
      </c>
      <c r="AB693">
        <v>282.12299999999999</v>
      </c>
      <c r="AC693">
        <v>238.25399999999999</v>
      </c>
      <c r="AD693" t="s">
        <v>0</v>
      </c>
      <c r="AE693">
        <v>350.33</v>
      </c>
      <c r="AF693">
        <v>285.791</v>
      </c>
      <c r="AG693">
        <v>229.648</v>
      </c>
    </row>
    <row r="694" spans="1:33" x14ac:dyDescent="0.2">
      <c r="A694">
        <v>92.266999999999996</v>
      </c>
      <c r="B694">
        <v>279.87</v>
      </c>
      <c r="C694">
        <v>305.428</v>
      </c>
      <c r="D694">
        <v>106.139</v>
      </c>
      <c r="E694" t="s">
        <v>0</v>
      </c>
      <c r="F694">
        <v>237.785</v>
      </c>
      <c r="G694">
        <v>230.99</v>
      </c>
      <c r="H694">
        <v>173.44399999999999</v>
      </c>
      <c r="I694" t="s">
        <v>0</v>
      </c>
      <c r="J694">
        <v>334.29700000000003</v>
      </c>
      <c r="K694">
        <v>191.429</v>
      </c>
      <c r="L694">
        <v>204.25</v>
      </c>
      <c r="M694">
        <v>326.04500000000002</v>
      </c>
      <c r="N694" t="s">
        <v>0</v>
      </c>
      <c r="O694">
        <v>-67.912999999999997</v>
      </c>
      <c r="P694">
        <v>283.23399999999998</v>
      </c>
      <c r="Q694">
        <v>132.982</v>
      </c>
      <c r="R694">
        <v>207.06</v>
      </c>
      <c r="S694">
        <v>341.18299999999999</v>
      </c>
      <c r="T694">
        <v>278.05700000000002</v>
      </c>
      <c r="U694">
        <v>329.767</v>
      </c>
      <c r="V694">
        <v>80.266000000000005</v>
      </c>
      <c r="W694">
        <v>312.08699999999999</v>
      </c>
      <c r="X694">
        <v>286.95600000000002</v>
      </c>
      <c r="Y694">
        <v>177.30500000000001</v>
      </c>
      <c r="Z694">
        <v>171.26300000000001</v>
      </c>
      <c r="AA694" t="s">
        <v>0</v>
      </c>
      <c r="AB694">
        <v>270.774</v>
      </c>
      <c r="AC694">
        <v>223.34700000000001</v>
      </c>
      <c r="AD694" t="s">
        <v>0</v>
      </c>
      <c r="AE694">
        <v>311.12</v>
      </c>
      <c r="AF694">
        <v>298.53100000000001</v>
      </c>
      <c r="AG694">
        <v>221.40100000000001</v>
      </c>
    </row>
    <row r="695" spans="1:33" x14ac:dyDescent="0.2">
      <c r="A695">
        <v>92.4</v>
      </c>
      <c r="B695">
        <v>293.19799999999998</v>
      </c>
      <c r="C695">
        <v>267.07400000000001</v>
      </c>
      <c r="D695">
        <v>22.382000000000001</v>
      </c>
      <c r="E695" t="s">
        <v>0</v>
      </c>
      <c r="F695">
        <v>226.17099999999999</v>
      </c>
      <c r="G695">
        <v>260.36</v>
      </c>
      <c r="H695">
        <v>175.04499999999999</v>
      </c>
      <c r="I695" t="s">
        <v>0</v>
      </c>
      <c r="J695">
        <v>341.76400000000001</v>
      </c>
      <c r="K695">
        <v>208.92</v>
      </c>
      <c r="L695">
        <v>200.42099999999999</v>
      </c>
      <c r="M695">
        <v>380.16500000000002</v>
      </c>
      <c r="N695" t="s">
        <v>0</v>
      </c>
      <c r="O695">
        <v>53.283999999999999</v>
      </c>
      <c r="P695">
        <v>243.33699999999999</v>
      </c>
      <c r="Q695">
        <v>123.60299999999999</v>
      </c>
      <c r="R695">
        <v>211.84299999999999</v>
      </c>
      <c r="S695">
        <v>332.37099999999998</v>
      </c>
      <c r="T695">
        <v>259.77300000000002</v>
      </c>
      <c r="U695">
        <v>335.52699999999999</v>
      </c>
      <c r="V695">
        <v>-3.766</v>
      </c>
      <c r="W695">
        <v>312.86599999999999</v>
      </c>
      <c r="X695">
        <v>302.73700000000002</v>
      </c>
      <c r="Y695">
        <v>180.92699999999999</v>
      </c>
      <c r="Z695">
        <v>147.84399999999999</v>
      </c>
      <c r="AA695" t="s">
        <v>0</v>
      </c>
      <c r="AB695">
        <v>278.69</v>
      </c>
      <c r="AC695">
        <v>215.73699999999999</v>
      </c>
      <c r="AD695" t="s">
        <v>0</v>
      </c>
      <c r="AE695">
        <v>297.25799999999998</v>
      </c>
      <c r="AF695">
        <v>306.39499999999998</v>
      </c>
      <c r="AG695">
        <v>204.82499999999999</v>
      </c>
    </row>
    <row r="696" spans="1:33" x14ac:dyDescent="0.2">
      <c r="A696">
        <v>92.533000000000001</v>
      </c>
      <c r="B696">
        <v>298.38799999999998</v>
      </c>
      <c r="C696">
        <v>-90.366</v>
      </c>
      <c r="D696">
        <v>-103.486</v>
      </c>
      <c r="E696" t="s">
        <v>0</v>
      </c>
      <c r="F696">
        <v>225.41399999999999</v>
      </c>
      <c r="G696">
        <v>255.96799999999999</v>
      </c>
      <c r="H696">
        <v>216.89</v>
      </c>
      <c r="I696" t="s">
        <v>0</v>
      </c>
      <c r="J696">
        <v>329.084</v>
      </c>
      <c r="K696">
        <v>223.685</v>
      </c>
      <c r="L696">
        <v>196.964</v>
      </c>
      <c r="M696">
        <v>382.30700000000002</v>
      </c>
      <c r="N696" t="s">
        <v>0</v>
      </c>
      <c r="O696">
        <v>159.48599999999999</v>
      </c>
      <c r="P696">
        <v>276.786</v>
      </c>
      <c r="Q696">
        <v>104.018</v>
      </c>
      <c r="R696">
        <v>233.05600000000001</v>
      </c>
      <c r="S696">
        <v>377.46300000000002</v>
      </c>
      <c r="T696">
        <v>261.31299999999999</v>
      </c>
      <c r="U696">
        <v>340.93799999999999</v>
      </c>
      <c r="V696">
        <v>5.2160000000000002</v>
      </c>
      <c r="W696">
        <v>281.13600000000002</v>
      </c>
      <c r="X696">
        <v>301.98099999999999</v>
      </c>
      <c r="Y696">
        <v>178.75800000000001</v>
      </c>
      <c r="Z696">
        <v>143.00899999999999</v>
      </c>
      <c r="AA696" t="s">
        <v>0</v>
      </c>
      <c r="AB696">
        <v>285.54199999999997</v>
      </c>
      <c r="AC696">
        <v>202.767</v>
      </c>
      <c r="AD696" t="s">
        <v>0</v>
      </c>
      <c r="AE696">
        <v>290.32400000000001</v>
      </c>
      <c r="AF696">
        <v>326.964</v>
      </c>
      <c r="AG696">
        <v>164.809</v>
      </c>
    </row>
    <row r="697" spans="1:33" x14ac:dyDescent="0.2">
      <c r="A697">
        <v>92.667000000000002</v>
      </c>
      <c r="B697">
        <v>292.83199999999999</v>
      </c>
      <c r="C697">
        <v>-106.078</v>
      </c>
      <c r="D697">
        <v>-186.59</v>
      </c>
      <c r="E697" t="s">
        <v>0</v>
      </c>
      <c r="F697">
        <v>223.96199999999999</v>
      </c>
      <c r="G697">
        <v>270.76299999999998</v>
      </c>
      <c r="H697">
        <v>231.05699999999999</v>
      </c>
      <c r="I697" t="s">
        <v>0</v>
      </c>
      <c r="J697">
        <v>290.84300000000002</v>
      </c>
      <c r="K697">
        <v>208.9</v>
      </c>
      <c r="L697">
        <v>206.107</v>
      </c>
      <c r="M697">
        <v>347.27300000000002</v>
      </c>
      <c r="N697" t="s">
        <v>0</v>
      </c>
      <c r="O697">
        <v>-208.58799999999999</v>
      </c>
      <c r="P697">
        <v>265.221</v>
      </c>
      <c r="Q697">
        <v>115.75</v>
      </c>
      <c r="R697">
        <v>250.74100000000001</v>
      </c>
      <c r="S697">
        <v>376.90300000000002</v>
      </c>
      <c r="T697">
        <v>279.92200000000003</v>
      </c>
      <c r="U697">
        <v>351.64800000000002</v>
      </c>
      <c r="V697">
        <v>-14.146000000000001</v>
      </c>
      <c r="W697">
        <v>252.39400000000001</v>
      </c>
      <c r="X697">
        <v>293.27100000000002</v>
      </c>
      <c r="Y697">
        <v>194.96100000000001</v>
      </c>
      <c r="Z697">
        <v>146.08699999999999</v>
      </c>
      <c r="AA697" t="s">
        <v>0</v>
      </c>
      <c r="AB697">
        <v>284.58800000000002</v>
      </c>
      <c r="AC697">
        <v>206.70599999999999</v>
      </c>
      <c r="AD697" t="s">
        <v>0</v>
      </c>
      <c r="AE697">
        <v>306.928</v>
      </c>
      <c r="AF697">
        <v>314.54899999999998</v>
      </c>
      <c r="AG697">
        <v>122.46299999999999</v>
      </c>
    </row>
    <row r="698" spans="1:33" x14ac:dyDescent="0.2">
      <c r="A698">
        <v>92.8</v>
      </c>
      <c r="B698">
        <v>266.72199999999998</v>
      </c>
      <c r="C698">
        <v>-127.88800000000001</v>
      </c>
      <c r="D698">
        <v>-225.08699999999999</v>
      </c>
      <c r="E698" t="s">
        <v>0</v>
      </c>
      <c r="F698">
        <v>228.94499999999999</v>
      </c>
      <c r="G698">
        <v>278.93299999999999</v>
      </c>
      <c r="H698">
        <v>247.964</v>
      </c>
      <c r="I698" t="s">
        <v>0</v>
      </c>
      <c r="J698">
        <v>278.48</v>
      </c>
      <c r="K698">
        <v>193.34</v>
      </c>
      <c r="L698">
        <v>229.517</v>
      </c>
      <c r="M698">
        <v>322.37799999999999</v>
      </c>
      <c r="N698" t="s">
        <v>0</v>
      </c>
      <c r="O698">
        <v>-119.254</v>
      </c>
      <c r="P698">
        <v>344.70800000000003</v>
      </c>
      <c r="Q698">
        <v>170.601</v>
      </c>
      <c r="R698">
        <v>172.93799999999999</v>
      </c>
      <c r="S698">
        <v>396.28300000000002</v>
      </c>
      <c r="T698">
        <v>300.03399999999999</v>
      </c>
      <c r="U698">
        <v>351.23899999999998</v>
      </c>
      <c r="V698">
        <v>43.677999999999997</v>
      </c>
      <c r="W698">
        <v>217.917</v>
      </c>
      <c r="X698">
        <v>298.05099999999999</v>
      </c>
      <c r="Y698">
        <v>177.476</v>
      </c>
      <c r="Z698">
        <v>140.99199999999999</v>
      </c>
      <c r="AA698" t="s">
        <v>0</v>
      </c>
      <c r="AB698">
        <v>276.78699999999998</v>
      </c>
      <c r="AC698">
        <v>207.858</v>
      </c>
      <c r="AD698" t="s">
        <v>0</v>
      </c>
      <c r="AE698">
        <v>327.44600000000003</v>
      </c>
      <c r="AF698">
        <v>297.77600000000001</v>
      </c>
      <c r="AG698">
        <v>79.956000000000003</v>
      </c>
    </row>
    <row r="699" spans="1:33" x14ac:dyDescent="0.2">
      <c r="A699">
        <v>92.933000000000007</v>
      </c>
      <c r="B699">
        <v>263.80099999999999</v>
      </c>
      <c r="C699">
        <v>151.64599999999999</v>
      </c>
      <c r="D699">
        <v>-299.745</v>
      </c>
      <c r="E699" t="s">
        <v>0</v>
      </c>
      <c r="F699">
        <v>181.208</v>
      </c>
      <c r="G699">
        <v>301.35500000000002</v>
      </c>
      <c r="H699">
        <v>211.62899999999999</v>
      </c>
      <c r="I699" t="s">
        <v>0</v>
      </c>
      <c r="J699">
        <v>321.00900000000001</v>
      </c>
      <c r="K699">
        <v>190.81399999999999</v>
      </c>
      <c r="L699">
        <v>245.74299999999999</v>
      </c>
      <c r="M699">
        <v>315.80099999999999</v>
      </c>
      <c r="N699" t="s">
        <v>0</v>
      </c>
      <c r="O699">
        <v>-70.757999999999996</v>
      </c>
      <c r="P699">
        <v>336.85700000000003</v>
      </c>
      <c r="Q699">
        <v>145.55799999999999</v>
      </c>
      <c r="R699">
        <v>170.76300000000001</v>
      </c>
      <c r="S699">
        <v>386.78300000000002</v>
      </c>
      <c r="T699">
        <v>284.98</v>
      </c>
      <c r="U699">
        <v>310.73500000000001</v>
      </c>
      <c r="V699">
        <v>42.561</v>
      </c>
      <c r="W699">
        <v>203.26300000000001</v>
      </c>
      <c r="X699">
        <v>320.93700000000001</v>
      </c>
      <c r="Y699">
        <v>166.60499999999999</v>
      </c>
      <c r="Z699">
        <v>139.57900000000001</v>
      </c>
      <c r="AA699" t="s">
        <v>0</v>
      </c>
      <c r="AB699">
        <v>272.52</v>
      </c>
      <c r="AC699">
        <v>211.114</v>
      </c>
      <c r="AD699" t="s">
        <v>0</v>
      </c>
      <c r="AE699">
        <v>327.40300000000002</v>
      </c>
      <c r="AF699">
        <v>299.02199999999999</v>
      </c>
      <c r="AG699">
        <v>-17.984999999999999</v>
      </c>
    </row>
    <row r="700" spans="1:33" x14ac:dyDescent="0.2">
      <c r="A700">
        <v>93.066999999999993</v>
      </c>
      <c r="B700">
        <v>268.065</v>
      </c>
      <c r="C700">
        <v>79.346000000000004</v>
      </c>
      <c r="D700">
        <v>-277.75799999999998</v>
      </c>
      <c r="E700" t="s">
        <v>0</v>
      </c>
      <c r="F700">
        <v>167.886</v>
      </c>
      <c r="G700">
        <v>311.49200000000002</v>
      </c>
      <c r="H700">
        <v>192.91200000000001</v>
      </c>
      <c r="I700" t="s">
        <v>0</v>
      </c>
      <c r="J700">
        <v>343.80599999999998</v>
      </c>
      <c r="K700">
        <v>197.71</v>
      </c>
      <c r="L700">
        <v>231.43</v>
      </c>
      <c r="M700">
        <v>331.524</v>
      </c>
      <c r="N700" t="s">
        <v>0</v>
      </c>
      <c r="O700">
        <v>26.628</v>
      </c>
      <c r="P700">
        <v>341.63600000000002</v>
      </c>
      <c r="Q700">
        <v>157.827</v>
      </c>
      <c r="R700">
        <v>193.26</v>
      </c>
      <c r="S700">
        <v>370.91199999999998</v>
      </c>
      <c r="T700">
        <v>248.40700000000001</v>
      </c>
      <c r="U700">
        <v>293.899</v>
      </c>
      <c r="V700">
        <v>61.167999999999999</v>
      </c>
      <c r="W700">
        <v>211.98</v>
      </c>
      <c r="X700">
        <v>329.49900000000002</v>
      </c>
      <c r="Y700">
        <v>151.97399999999999</v>
      </c>
      <c r="Z700">
        <v>144.20699999999999</v>
      </c>
      <c r="AA700" t="s">
        <v>0</v>
      </c>
      <c r="AB700">
        <v>269.85899999999998</v>
      </c>
      <c r="AC700">
        <v>217.50200000000001</v>
      </c>
      <c r="AD700" t="s">
        <v>0</v>
      </c>
      <c r="AE700">
        <v>332.92899999999997</v>
      </c>
      <c r="AF700">
        <v>295.39800000000002</v>
      </c>
      <c r="AG700">
        <v>-85.709000000000003</v>
      </c>
    </row>
    <row r="701" spans="1:33" x14ac:dyDescent="0.2">
      <c r="A701">
        <v>93.2</v>
      </c>
      <c r="B701">
        <v>292.49400000000003</v>
      </c>
      <c r="C701">
        <v>39.237000000000002</v>
      </c>
      <c r="D701">
        <v>-263.39600000000002</v>
      </c>
      <c r="E701" t="s">
        <v>0</v>
      </c>
      <c r="F701">
        <v>201.547</v>
      </c>
      <c r="G701">
        <v>310.99</v>
      </c>
      <c r="H701">
        <v>142.56200000000001</v>
      </c>
      <c r="I701" t="s">
        <v>0</v>
      </c>
      <c r="J701">
        <v>330.57900000000001</v>
      </c>
      <c r="K701">
        <v>216.637</v>
      </c>
      <c r="L701">
        <v>266.66899999999998</v>
      </c>
      <c r="M701">
        <v>371.18099999999998</v>
      </c>
      <c r="N701" t="s">
        <v>0</v>
      </c>
      <c r="O701">
        <v>138.232</v>
      </c>
      <c r="P701">
        <v>311.69299999999998</v>
      </c>
      <c r="Q701">
        <v>125.746</v>
      </c>
      <c r="R701">
        <v>226.547</v>
      </c>
      <c r="S701">
        <v>324.10399999999998</v>
      </c>
      <c r="T701">
        <v>239.47499999999999</v>
      </c>
      <c r="U701">
        <v>292.81700000000001</v>
      </c>
      <c r="V701">
        <v>81.998999999999995</v>
      </c>
      <c r="W701">
        <v>239.072</v>
      </c>
      <c r="X701">
        <v>308.77800000000002</v>
      </c>
      <c r="Y701">
        <v>152.99100000000001</v>
      </c>
      <c r="Z701">
        <v>134.45099999999999</v>
      </c>
      <c r="AA701" t="s">
        <v>0</v>
      </c>
      <c r="AB701">
        <v>277.80399999999997</v>
      </c>
      <c r="AC701">
        <v>200.79</v>
      </c>
      <c r="AD701" t="s">
        <v>0</v>
      </c>
      <c r="AE701">
        <v>343.08499999999998</v>
      </c>
      <c r="AF701">
        <v>310.96499999999997</v>
      </c>
      <c r="AG701">
        <v>-145.95500000000001</v>
      </c>
    </row>
    <row r="702" spans="1:33" x14ac:dyDescent="0.2">
      <c r="A702">
        <v>93.332999999999998</v>
      </c>
      <c r="B702">
        <v>280.66800000000001</v>
      </c>
      <c r="C702">
        <v>80.438000000000002</v>
      </c>
      <c r="D702">
        <v>-267.27100000000002</v>
      </c>
      <c r="E702" t="s">
        <v>0</v>
      </c>
      <c r="F702">
        <v>211.92099999999999</v>
      </c>
      <c r="G702">
        <v>287.51900000000001</v>
      </c>
      <c r="H702">
        <v>177.727</v>
      </c>
      <c r="I702" t="s">
        <v>0</v>
      </c>
      <c r="J702">
        <v>335.72800000000001</v>
      </c>
      <c r="K702">
        <v>213.47499999999999</v>
      </c>
      <c r="L702">
        <v>261.98899999999998</v>
      </c>
      <c r="M702">
        <v>381.16199999999998</v>
      </c>
      <c r="N702" t="s">
        <v>0</v>
      </c>
      <c r="O702">
        <v>95.796000000000006</v>
      </c>
      <c r="P702">
        <v>282.149</v>
      </c>
      <c r="Q702">
        <v>107.845</v>
      </c>
      <c r="R702">
        <v>170.92</v>
      </c>
      <c r="S702">
        <v>379.06099999999998</v>
      </c>
      <c r="T702">
        <v>261.39299999999997</v>
      </c>
      <c r="U702">
        <v>341.22699999999998</v>
      </c>
      <c r="V702">
        <v>115.863</v>
      </c>
      <c r="W702">
        <v>244.92699999999999</v>
      </c>
      <c r="X702">
        <v>277.85599999999999</v>
      </c>
      <c r="Y702">
        <v>183.33500000000001</v>
      </c>
      <c r="Z702">
        <v>144.53899999999999</v>
      </c>
      <c r="AA702" t="s">
        <v>0</v>
      </c>
      <c r="AB702">
        <v>272.91699999999997</v>
      </c>
      <c r="AC702">
        <v>198.13200000000001</v>
      </c>
      <c r="AD702" t="s">
        <v>0</v>
      </c>
      <c r="AE702">
        <v>320.59699999999998</v>
      </c>
      <c r="AF702">
        <v>295.81400000000002</v>
      </c>
      <c r="AG702">
        <v>-227.465</v>
      </c>
    </row>
    <row r="703" spans="1:33" x14ac:dyDescent="0.2">
      <c r="A703">
        <v>93.466999999999999</v>
      </c>
      <c r="B703">
        <v>298.226</v>
      </c>
      <c r="C703">
        <v>-58.18</v>
      </c>
      <c r="D703">
        <v>-299.18299999999999</v>
      </c>
      <c r="E703" t="s">
        <v>0</v>
      </c>
      <c r="F703">
        <v>222.346</v>
      </c>
      <c r="G703">
        <v>272.68</v>
      </c>
      <c r="H703">
        <v>173.12899999999999</v>
      </c>
      <c r="I703" t="s">
        <v>0</v>
      </c>
      <c r="J703">
        <v>317.726</v>
      </c>
      <c r="K703">
        <v>234.167</v>
      </c>
      <c r="L703">
        <v>212.58500000000001</v>
      </c>
      <c r="M703">
        <v>388.58600000000001</v>
      </c>
      <c r="N703" t="s">
        <v>0</v>
      </c>
      <c r="O703">
        <v>48.889000000000003</v>
      </c>
      <c r="P703">
        <v>253.72200000000001</v>
      </c>
      <c r="Q703">
        <v>81.012</v>
      </c>
      <c r="R703">
        <v>177.85499999999999</v>
      </c>
      <c r="S703">
        <v>419.05099999999999</v>
      </c>
      <c r="T703">
        <v>291.64800000000002</v>
      </c>
      <c r="U703">
        <v>371.71300000000002</v>
      </c>
      <c r="V703">
        <v>126.52800000000001</v>
      </c>
      <c r="W703">
        <v>276.988</v>
      </c>
      <c r="X703">
        <v>270.39800000000002</v>
      </c>
      <c r="Y703">
        <v>174.958</v>
      </c>
      <c r="Z703">
        <v>88.064999999999998</v>
      </c>
      <c r="AA703" t="s">
        <v>0</v>
      </c>
      <c r="AB703">
        <v>274.28699999999998</v>
      </c>
      <c r="AC703">
        <v>244.827</v>
      </c>
      <c r="AD703" t="s">
        <v>0</v>
      </c>
      <c r="AE703">
        <v>309.26900000000001</v>
      </c>
      <c r="AF703">
        <v>349.32400000000001</v>
      </c>
      <c r="AG703">
        <v>-267.91800000000001</v>
      </c>
    </row>
    <row r="704" spans="1:33" x14ac:dyDescent="0.2">
      <c r="A704">
        <v>93.6</v>
      </c>
      <c r="B704">
        <v>276.16699999999997</v>
      </c>
      <c r="C704">
        <v>-126.551</v>
      </c>
      <c r="D704">
        <v>-314.94400000000002</v>
      </c>
      <c r="E704" t="s">
        <v>0</v>
      </c>
      <c r="F704">
        <v>211.773</v>
      </c>
      <c r="G704">
        <v>281.839</v>
      </c>
      <c r="H704">
        <v>163.67400000000001</v>
      </c>
      <c r="I704" t="s">
        <v>0</v>
      </c>
      <c r="J704">
        <v>273.983</v>
      </c>
      <c r="K704">
        <v>228.09899999999999</v>
      </c>
      <c r="L704">
        <v>233.905</v>
      </c>
      <c r="M704">
        <v>355.71899999999999</v>
      </c>
      <c r="N704" t="s">
        <v>0</v>
      </c>
      <c r="O704">
        <v>24.867000000000001</v>
      </c>
      <c r="P704">
        <v>246.404</v>
      </c>
      <c r="Q704">
        <v>116.425</v>
      </c>
      <c r="R704">
        <v>171.81200000000001</v>
      </c>
      <c r="S704">
        <v>374.77499999999998</v>
      </c>
      <c r="T704">
        <v>288.51900000000001</v>
      </c>
      <c r="U704">
        <v>372.56599999999997</v>
      </c>
      <c r="V704">
        <v>151.33500000000001</v>
      </c>
      <c r="W704">
        <v>277.30700000000002</v>
      </c>
      <c r="X704">
        <v>292.79199999999997</v>
      </c>
      <c r="Y704">
        <v>181.792</v>
      </c>
      <c r="Z704">
        <v>84.296999999999997</v>
      </c>
      <c r="AA704" t="s">
        <v>0</v>
      </c>
      <c r="AB704">
        <v>268.11700000000002</v>
      </c>
      <c r="AC704">
        <v>246.23099999999999</v>
      </c>
      <c r="AD704" t="s">
        <v>0</v>
      </c>
      <c r="AE704">
        <v>313.62200000000001</v>
      </c>
      <c r="AF704">
        <v>325.82900000000001</v>
      </c>
      <c r="AG704">
        <v>-251.54300000000001</v>
      </c>
    </row>
    <row r="705" spans="1:33" x14ac:dyDescent="0.2">
      <c r="A705">
        <v>93.733000000000004</v>
      </c>
      <c r="B705">
        <v>261.76299999999998</v>
      </c>
      <c r="C705">
        <v>-106.88</v>
      </c>
      <c r="D705">
        <v>-322.23200000000003</v>
      </c>
      <c r="E705" t="s">
        <v>0</v>
      </c>
      <c r="F705">
        <v>210.51599999999999</v>
      </c>
      <c r="G705">
        <v>300.06099999999998</v>
      </c>
      <c r="H705">
        <v>133.29499999999999</v>
      </c>
      <c r="I705" t="s">
        <v>0</v>
      </c>
      <c r="J705">
        <v>283.31400000000002</v>
      </c>
      <c r="K705">
        <v>212.65299999999999</v>
      </c>
      <c r="L705">
        <v>292.13799999999998</v>
      </c>
      <c r="M705">
        <v>382.58</v>
      </c>
      <c r="N705" t="s">
        <v>0</v>
      </c>
      <c r="O705">
        <v>8.8659999999999997</v>
      </c>
      <c r="P705">
        <v>246.54499999999999</v>
      </c>
      <c r="Q705">
        <v>130.06</v>
      </c>
      <c r="R705">
        <v>198.28200000000001</v>
      </c>
      <c r="S705">
        <v>348.39100000000002</v>
      </c>
      <c r="T705">
        <v>288.678</v>
      </c>
      <c r="U705">
        <v>347.096</v>
      </c>
      <c r="V705">
        <v>163.708</v>
      </c>
      <c r="W705">
        <v>261.84300000000002</v>
      </c>
      <c r="X705">
        <v>331.67399999999998</v>
      </c>
      <c r="Y705">
        <v>181.471</v>
      </c>
      <c r="Z705">
        <v>93.156000000000006</v>
      </c>
      <c r="AA705" t="s">
        <v>0</v>
      </c>
      <c r="AB705">
        <v>281.30500000000001</v>
      </c>
      <c r="AC705">
        <v>236.26599999999999</v>
      </c>
      <c r="AD705" t="s">
        <v>0</v>
      </c>
      <c r="AE705">
        <v>336.63299999999998</v>
      </c>
      <c r="AF705">
        <v>316.82600000000002</v>
      </c>
      <c r="AG705">
        <v>-235.80099999999999</v>
      </c>
    </row>
    <row r="706" spans="1:33" x14ac:dyDescent="0.2">
      <c r="A706">
        <v>93.867000000000004</v>
      </c>
      <c r="B706">
        <v>241.07300000000001</v>
      </c>
      <c r="C706">
        <v>-100.22499999999999</v>
      </c>
      <c r="D706">
        <v>-249.696</v>
      </c>
      <c r="E706" t="s">
        <v>0</v>
      </c>
      <c r="F706">
        <v>183.88200000000001</v>
      </c>
      <c r="G706">
        <v>305.084</v>
      </c>
      <c r="H706">
        <v>117.648</v>
      </c>
      <c r="I706" t="s">
        <v>0</v>
      </c>
      <c r="J706">
        <v>306.654</v>
      </c>
      <c r="K706">
        <v>202.517</v>
      </c>
      <c r="L706">
        <v>278.613</v>
      </c>
      <c r="M706">
        <v>353.96100000000001</v>
      </c>
      <c r="N706" t="s">
        <v>0</v>
      </c>
      <c r="O706">
        <v>-14.64</v>
      </c>
      <c r="P706">
        <v>256.18799999999999</v>
      </c>
      <c r="Q706">
        <v>144.76300000000001</v>
      </c>
      <c r="R706">
        <v>219.97300000000001</v>
      </c>
      <c r="S706">
        <v>350.25</v>
      </c>
      <c r="T706">
        <v>304.52100000000002</v>
      </c>
      <c r="U706">
        <v>345.22800000000001</v>
      </c>
      <c r="V706">
        <v>154.96899999999999</v>
      </c>
      <c r="W706">
        <v>249.21199999999999</v>
      </c>
      <c r="X706">
        <v>360.60500000000002</v>
      </c>
      <c r="Y706">
        <v>178.595</v>
      </c>
      <c r="Z706">
        <v>81.781999999999996</v>
      </c>
      <c r="AA706" t="s">
        <v>0</v>
      </c>
      <c r="AB706">
        <v>261.529</v>
      </c>
      <c r="AC706">
        <v>234.72300000000001</v>
      </c>
      <c r="AD706" t="s">
        <v>0</v>
      </c>
      <c r="AE706">
        <v>341.25900000000001</v>
      </c>
      <c r="AF706">
        <v>299.30700000000002</v>
      </c>
      <c r="AG706">
        <v>-233.38800000000001</v>
      </c>
    </row>
    <row r="707" spans="1:33" x14ac:dyDescent="0.2">
      <c r="A707">
        <v>94</v>
      </c>
      <c r="B707">
        <v>237.142</v>
      </c>
      <c r="C707">
        <v>-143.11600000000001</v>
      </c>
      <c r="D707">
        <v>-265.86799999999999</v>
      </c>
      <c r="E707" t="s">
        <v>0</v>
      </c>
      <c r="F707">
        <v>190.744</v>
      </c>
      <c r="G707">
        <v>293.38499999999999</v>
      </c>
      <c r="H707">
        <v>99.406999999999996</v>
      </c>
      <c r="I707" t="s">
        <v>0</v>
      </c>
      <c r="J707">
        <v>313.60599999999999</v>
      </c>
      <c r="K707">
        <v>220.953</v>
      </c>
      <c r="L707">
        <v>246.245</v>
      </c>
      <c r="M707">
        <v>387.238</v>
      </c>
      <c r="N707" t="s">
        <v>0</v>
      </c>
      <c r="O707">
        <v>254.40100000000001</v>
      </c>
      <c r="P707">
        <v>272.14499999999998</v>
      </c>
      <c r="Q707">
        <v>138.06299999999999</v>
      </c>
      <c r="R707">
        <v>240.30600000000001</v>
      </c>
      <c r="S707">
        <v>340.07100000000003</v>
      </c>
      <c r="T707">
        <v>293.834</v>
      </c>
      <c r="U707">
        <v>336.762</v>
      </c>
      <c r="V707">
        <v>143.75200000000001</v>
      </c>
      <c r="W707">
        <v>258.27499999999998</v>
      </c>
      <c r="X707">
        <v>369.90800000000002</v>
      </c>
      <c r="Y707">
        <v>165.04900000000001</v>
      </c>
      <c r="Z707">
        <v>63.597999999999999</v>
      </c>
      <c r="AA707" t="s">
        <v>0</v>
      </c>
      <c r="AB707">
        <v>250.67699999999999</v>
      </c>
      <c r="AC707">
        <v>218.90100000000001</v>
      </c>
      <c r="AD707" t="s">
        <v>0</v>
      </c>
      <c r="AE707">
        <v>324.85899999999998</v>
      </c>
      <c r="AF707">
        <v>349.22500000000002</v>
      </c>
      <c r="AG707">
        <v>-214.42599999999999</v>
      </c>
    </row>
    <row r="708" spans="1:33" x14ac:dyDescent="0.2">
      <c r="A708">
        <v>94.132999999999996</v>
      </c>
      <c r="B708">
        <v>201.87</v>
      </c>
      <c r="C708">
        <v>-197.035</v>
      </c>
      <c r="D708">
        <v>-279.28800000000001</v>
      </c>
      <c r="E708" t="s">
        <v>0</v>
      </c>
      <c r="F708">
        <v>195.48400000000001</v>
      </c>
      <c r="G708">
        <v>249.59100000000001</v>
      </c>
      <c r="H708">
        <v>61.320999999999998</v>
      </c>
      <c r="I708" t="s">
        <v>0</v>
      </c>
      <c r="J708">
        <v>316.93</v>
      </c>
      <c r="K708">
        <v>227.25299999999999</v>
      </c>
      <c r="L708">
        <v>258.41000000000003</v>
      </c>
      <c r="M708">
        <v>368.30200000000002</v>
      </c>
      <c r="N708" t="s">
        <v>0</v>
      </c>
      <c r="O708">
        <v>279.17899999999997</v>
      </c>
      <c r="P708">
        <v>282.31599999999997</v>
      </c>
      <c r="Q708">
        <v>128.62799999999999</v>
      </c>
      <c r="R708">
        <v>233.09700000000001</v>
      </c>
      <c r="S708">
        <v>376.27699999999999</v>
      </c>
      <c r="T708">
        <v>299.11500000000001</v>
      </c>
      <c r="U708">
        <v>344.65899999999999</v>
      </c>
      <c r="V708">
        <v>141.25399999999999</v>
      </c>
      <c r="W708">
        <v>261.65499999999997</v>
      </c>
      <c r="X708">
        <v>366.33800000000002</v>
      </c>
      <c r="Y708">
        <v>177.25899999999999</v>
      </c>
      <c r="Z708">
        <v>82.263999999999996</v>
      </c>
      <c r="AA708" t="s">
        <v>0</v>
      </c>
      <c r="AB708">
        <v>243.958</v>
      </c>
      <c r="AC708">
        <v>180.33500000000001</v>
      </c>
      <c r="AD708" t="s">
        <v>0</v>
      </c>
      <c r="AE708">
        <v>322.07299999999998</v>
      </c>
      <c r="AF708">
        <v>346.37299999999999</v>
      </c>
      <c r="AG708">
        <v>-191.084</v>
      </c>
    </row>
    <row r="709" spans="1:33" x14ac:dyDescent="0.2">
      <c r="A709">
        <v>94.266999999999996</v>
      </c>
      <c r="B709">
        <v>151.90700000000001</v>
      </c>
      <c r="C709">
        <v>-236.49100000000001</v>
      </c>
      <c r="D709">
        <v>-300.10000000000002</v>
      </c>
      <c r="E709" t="s">
        <v>0</v>
      </c>
      <c r="F709">
        <v>230.28</v>
      </c>
      <c r="G709">
        <v>269.238</v>
      </c>
      <c r="H709">
        <v>92.677000000000007</v>
      </c>
      <c r="I709" t="s">
        <v>0</v>
      </c>
      <c r="J709">
        <v>325.54899999999998</v>
      </c>
      <c r="K709">
        <v>251.40199999999999</v>
      </c>
      <c r="L709">
        <v>252.262</v>
      </c>
      <c r="M709">
        <v>390.64</v>
      </c>
      <c r="N709" t="s">
        <v>0</v>
      </c>
      <c r="O709">
        <v>310.64699999999999</v>
      </c>
      <c r="P709">
        <v>268.334</v>
      </c>
      <c r="Q709">
        <v>112.01300000000001</v>
      </c>
      <c r="R709">
        <v>197.947</v>
      </c>
      <c r="S709">
        <v>397.63099999999997</v>
      </c>
      <c r="T709">
        <v>327.327</v>
      </c>
      <c r="U709">
        <v>323.41500000000002</v>
      </c>
      <c r="V709">
        <v>175.816</v>
      </c>
      <c r="W709">
        <v>307.99700000000001</v>
      </c>
      <c r="X709">
        <v>322.46899999999999</v>
      </c>
      <c r="Y709">
        <v>185.816</v>
      </c>
      <c r="Z709">
        <v>72.817999999999998</v>
      </c>
      <c r="AA709" t="s">
        <v>0</v>
      </c>
      <c r="AB709">
        <v>240.16499999999999</v>
      </c>
      <c r="AC709">
        <v>183.55699999999999</v>
      </c>
      <c r="AD709" t="s">
        <v>0</v>
      </c>
      <c r="AE709">
        <v>316.26100000000002</v>
      </c>
      <c r="AF709">
        <v>349.98500000000001</v>
      </c>
      <c r="AG709">
        <v>-118.533</v>
      </c>
    </row>
    <row r="710" spans="1:33" x14ac:dyDescent="0.2">
      <c r="A710">
        <v>94.4</v>
      </c>
      <c r="B710">
        <v>138.08600000000001</v>
      </c>
      <c r="C710">
        <v>-233.178</v>
      </c>
      <c r="D710">
        <v>-306.51499999999999</v>
      </c>
      <c r="E710" t="s">
        <v>0</v>
      </c>
      <c r="F710">
        <v>214.78800000000001</v>
      </c>
      <c r="G710">
        <v>260.755</v>
      </c>
      <c r="H710">
        <v>133.26499999999999</v>
      </c>
      <c r="I710" t="s">
        <v>0</v>
      </c>
      <c r="J710">
        <v>352.09699999999998</v>
      </c>
      <c r="K710">
        <v>255.494</v>
      </c>
      <c r="L710">
        <v>202.905</v>
      </c>
      <c r="M710">
        <v>332.05599999999998</v>
      </c>
      <c r="N710" t="s">
        <v>0</v>
      </c>
      <c r="O710">
        <v>364.53699999999998</v>
      </c>
      <c r="P710">
        <v>275.42</v>
      </c>
      <c r="Q710">
        <v>121.976</v>
      </c>
      <c r="R710">
        <v>191.85300000000001</v>
      </c>
      <c r="S710">
        <v>358.94600000000003</v>
      </c>
      <c r="T710">
        <v>323.678</v>
      </c>
      <c r="U710">
        <v>286.58499999999998</v>
      </c>
      <c r="V710">
        <v>182.309</v>
      </c>
      <c r="W710">
        <v>351.15</v>
      </c>
      <c r="X710">
        <v>297.72699999999998</v>
      </c>
      <c r="Y710">
        <v>170.32499999999999</v>
      </c>
      <c r="Z710">
        <v>81.704999999999998</v>
      </c>
      <c r="AA710" t="s">
        <v>0</v>
      </c>
      <c r="AB710">
        <v>252.239</v>
      </c>
      <c r="AC710">
        <v>175.114</v>
      </c>
      <c r="AD710" t="s">
        <v>0</v>
      </c>
      <c r="AE710">
        <v>306.3</v>
      </c>
      <c r="AF710">
        <v>335.565</v>
      </c>
      <c r="AG710">
        <v>-44.045999999999999</v>
      </c>
    </row>
    <row r="711" spans="1:33" x14ac:dyDescent="0.2">
      <c r="A711">
        <v>94.533000000000001</v>
      </c>
      <c r="B711">
        <v>96.843999999999994</v>
      </c>
      <c r="C711">
        <v>-225.16200000000001</v>
      </c>
      <c r="D711">
        <v>-309.85899999999998</v>
      </c>
      <c r="E711" t="s">
        <v>0</v>
      </c>
      <c r="F711">
        <v>232.49</v>
      </c>
      <c r="G711">
        <v>273.12099999999998</v>
      </c>
      <c r="H711">
        <v>148.249</v>
      </c>
      <c r="I711" t="s">
        <v>0</v>
      </c>
      <c r="J711">
        <v>358.416</v>
      </c>
      <c r="K711">
        <v>248.00800000000001</v>
      </c>
      <c r="L711">
        <v>219.62700000000001</v>
      </c>
      <c r="M711">
        <v>315.226</v>
      </c>
      <c r="N711" t="s">
        <v>0</v>
      </c>
      <c r="O711">
        <v>384.81599999999997</v>
      </c>
      <c r="P711">
        <v>278.85199999999998</v>
      </c>
      <c r="Q711">
        <v>157.11600000000001</v>
      </c>
      <c r="R711">
        <v>191.62299999999999</v>
      </c>
      <c r="S711">
        <v>368.07400000000001</v>
      </c>
      <c r="T711">
        <v>286.80700000000002</v>
      </c>
      <c r="U711">
        <v>271.07</v>
      </c>
      <c r="V711">
        <v>173.17400000000001</v>
      </c>
      <c r="W711">
        <v>365.827</v>
      </c>
      <c r="X711">
        <v>294.27</v>
      </c>
      <c r="Y711">
        <v>169.40799999999999</v>
      </c>
      <c r="Z711">
        <v>114.84</v>
      </c>
      <c r="AA711" t="s">
        <v>0</v>
      </c>
      <c r="AB711">
        <v>224.696</v>
      </c>
      <c r="AC711">
        <v>180.934</v>
      </c>
      <c r="AD711" t="s">
        <v>0</v>
      </c>
      <c r="AE711">
        <v>333.411</v>
      </c>
      <c r="AF711">
        <v>323.90300000000002</v>
      </c>
      <c r="AG711">
        <v>25.896000000000001</v>
      </c>
    </row>
    <row r="712" spans="1:33" x14ac:dyDescent="0.2">
      <c r="A712">
        <v>94.667000000000002</v>
      </c>
      <c r="B712">
        <v>67.923000000000002</v>
      </c>
      <c r="C712">
        <v>-286.529</v>
      </c>
      <c r="D712">
        <v>-281.93900000000002</v>
      </c>
      <c r="E712" t="s">
        <v>0</v>
      </c>
      <c r="F712">
        <v>225.39099999999999</v>
      </c>
      <c r="G712">
        <v>269.09899999999999</v>
      </c>
      <c r="H712">
        <v>158.161</v>
      </c>
      <c r="I712" t="s">
        <v>0</v>
      </c>
      <c r="J712">
        <v>340.64499999999998</v>
      </c>
      <c r="K712">
        <v>264.55099999999999</v>
      </c>
      <c r="L712">
        <v>255.8</v>
      </c>
      <c r="M712">
        <v>342.185</v>
      </c>
      <c r="N712" t="s">
        <v>0</v>
      </c>
      <c r="O712">
        <v>280.87900000000002</v>
      </c>
      <c r="P712">
        <v>285.46199999999999</v>
      </c>
      <c r="Q712">
        <v>182.27699999999999</v>
      </c>
      <c r="R712">
        <v>200.31399999999999</v>
      </c>
      <c r="S712">
        <v>334.346</v>
      </c>
      <c r="T712" t="s">
        <v>0</v>
      </c>
      <c r="U712">
        <v>288.13900000000001</v>
      </c>
      <c r="V712">
        <v>140.34800000000001</v>
      </c>
      <c r="W712">
        <v>343.77699999999999</v>
      </c>
      <c r="X712">
        <v>301.24900000000002</v>
      </c>
      <c r="Y712">
        <v>172.20099999999999</v>
      </c>
      <c r="Z712">
        <v>148.92599999999999</v>
      </c>
      <c r="AA712" t="s">
        <v>0</v>
      </c>
      <c r="AB712">
        <v>218.91200000000001</v>
      </c>
      <c r="AC712">
        <v>176.98400000000001</v>
      </c>
      <c r="AD712" t="s">
        <v>0</v>
      </c>
      <c r="AE712">
        <v>359.77199999999999</v>
      </c>
      <c r="AF712">
        <v>289.613</v>
      </c>
      <c r="AG712">
        <v>117.684</v>
      </c>
    </row>
    <row r="713" spans="1:33" x14ac:dyDescent="0.2">
      <c r="A713">
        <v>94.8</v>
      </c>
      <c r="B713">
        <v>29.536999999999999</v>
      </c>
      <c r="C713">
        <v>-44.628999999999998</v>
      </c>
      <c r="D713">
        <v>-275.01</v>
      </c>
      <c r="E713" t="s">
        <v>0</v>
      </c>
      <c r="F713">
        <v>250.006</v>
      </c>
      <c r="G713">
        <v>289.68299999999999</v>
      </c>
      <c r="H713">
        <v>212.57300000000001</v>
      </c>
      <c r="I713" t="s">
        <v>0</v>
      </c>
      <c r="J713">
        <v>346.37400000000002</v>
      </c>
      <c r="K713">
        <v>240.15299999999999</v>
      </c>
      <c r="L713">
        <v>269.678</v>
      </c>
      <c r="M713">
        <v>356.33600000000001</v>
      </c>
      <c r="N713" t="s">
        <v>0</v>
      </c>
      <c r="O713">
        <v>251.48500000000001</v>
      </c>
      <c r="P713">
        <v>301.995</v>
      </c>
      <c r="Q713">
        <v>192.00800000000001</v>
      </c>
      <c r="R713">
        <v>203.601</v>
      </c>
      <c r="S713">
        <v>333.26100000000002</v>
      </c>
      <c r="T713" t="s">
        <v>0</v>
      </c>
      <c r="U713">
        <v>329.68599999999998</v>
      </c>
      <c r="V713">
        <v>129.25200000000001</v>
      </c>
      <c r="W713">
        <v>322.84500000000003</v>
      </c>
      <c r="X713">
        <v>318.60599999999999</v>
      </c>
      <c r="Y713">
        <v>169.43600000000001</v>
      </c>
      <c r="Z713">
        <v>158.364</v>
      </c>
      <c r="AA713" t="s">
        <v>0</v>
      </c>
      <c r="AB713">
        <v>216.292</v>
      </c>
      <c r="AC713">
        <v>183.482</v>
      </c>
      <c r="AD713" t="s">
        <v>0</v>
      </c>
      <c r="AE713">
        <v>368.37</v>
      </c>
      <c r="AF713">
        <v>260.73099999999999</v>
      </c>
      <c r="AG713">
        <v>195.44200000000001</v>
      </c>
    </row>
    <row r="714" spans="1:33" x14ac:dyDescent="0.2">
      <c r="A714">
        <v>94.933000000000007</v>
      </c>
      <c r="B714">
        <v>38.322000000000003</v>
      </c>
      <c r="C714">
        <v>-95.308000000000007</v>
      </c>
      <c r="D714">
        <v>-282.69900000000001</v>
      </c>
      <c r="E714" t="s">
        <v>0</v>
      </c>
      <c r="F714">
        <v>240.32400000000001</v>
      </c>
      <c r="G714">
        <v>260.80200000000002</v>
      </c>
      <c r="H714">
        <v>204.12100000000001</v>
      </c>
      <c r="I714" t="s">
        <v>0</v>
      </c>
      <c r="J714">
        <v>346.95100000000002</v>
      </c>
      <c r="K714">
        <v>226.565</v>
      </c>
      <c r="L714">
        <v>268.36500000000001</v>
      </c>
      <c r="M714">
        <v>333.10500000000002</v>
      </c>
      <c r="N714" t="s">
        <v>0</v>
      </c>
      <c r="O714">
        <v>254.83</v>
      </c>
      <c r="P714">
        <v>285.72300000000001</v>
      </c>
      <c r="Q714">
        <v>211.828</v>
      </c>
      <c r="R714">
        <v>224.161</v>
      </c>
      <c r="S714">
        <v>386.60300000000001</v>
      </c>
      <c r="T714" t="s">
        <v>0</v>
      </c>
      <c r="U714">
        <v>317.464</v>
      </c>
      <c r="V714">
        <v>106.786</v>
      </c>
      <c r="W714">
        <v>310.8</v>
      </c>
      <c r="X714">
        <v>320.24400000000003</v>
      </c>
      <c r="Y714">
        <v>167.50899999999999</v>
      </c>
      <c r="Z714">
        <v>185.39599999999999</v>
      </c>
      <c r="AA714" t="s">
        <v>0</v>
      </c>
      <c r="AB714">
        <v>226.505</v>
      </c>
      <c r="AC714">
        <v>188.01900000000001</v>
      </c>
      <c r="AD714" t="s">
        <v>0</v>
      </c>
      <c r="AE714">
        <v>371.58</v>
      </c>
      <c r="AF714">
        <v>270.52</v>
      </c>
      <c r="AG714">
        <v>218.08699999999999</v>
      </c>
    </row>
    <row r="715" spans="1:33" x14ac:dyDescent="0.2">
      <c r="A715">
        <v>95.066999999999993</v>
      </c>
      <c r="B715">
        <v>15.464</v>
      </c>
      <c r="C715">
        <v>-132.28399999999999</v>
      </c>
      <c r="D715">
        <v>-285.15100000000001</v>
      </c>
      <c r="E715" t="s">
        <v>0</v>
      </c>
      <c r="F715">
        <v>250.857</v>
      </c>
      <c r="G715">
        <v>223.74199999999999</v>
      </c>
      <c r="H715">
        <v>208.56</v>
      </c>
      <c r="I715" t="s">
        <v>0</v>
      </c>
      <c r="J715">
        <v>361.10500000000002</v>
      </c>
      <c r="K715">
        <v>234.297</v>
      </c>
      <c r="L715">
        <v>275.88200000000001</v>
      </c>
      <c r="M715">
        <v>311.43099999999998</v>
      </c>
      <c r="N715" t="s">
        <v>0</v>
      </c>
      <c r="O715">
        <v>281.83600000000001</v>
      </c>
      <c r="P715">
        <v>252.72</v>
      </c>
      <c r="Q715">
        <v>187.61199999999999</v>
      </c>
      <c r="R715">
        <v>206.9</v>
      </c>
      <c r="S715">
        <v>426.738</v>
      </c>
      <c r="T715" t="s">
        <v>0</v>
      </c>
      <c r="U715">
        <v>312.47300000000001</v>
      </c>
      <c r="V715">
        <v>115.277</v>
      </c>
      <c r="W715">
        <v>353.88600000000002</v>
      </c>
      <c r="X715">
        <v>328.43700000000001</v>
      </c>
      <c r="Y715">
        <v>208.80799999999999</v>
      </c>
      <c r="Z715">
        <v>189.756</v>
      </c>
      <c r="AA715" t="s">
        <v>0</v>
      </c>
      <c r="AB715">
        <v>206.05</v>
      </c>
      <c r="AC715">
        <v>222.23599999999999</v>
      </c>
      <c r="AD715" t="s">
        <v>0</v>
      </c>
      <c r="AE715">
        <v>365.04500000000002</v>
      </c>
      <c r="AF715">
        <v>303.26600000000002</v>
      </c>
      <c r="AG715">
        <v>210.137</v>
      </c>
    </row>
    <row r="716" spans="1:33" x14ac:dyDescent="0.2">
      <c r="A716">
        <v>95.2</v>
      </c>
      <c r="B716">
        <v>22.655000000000001</v>
      </c>
      <c r="C716">
        <v>-168.32900000000001</v>
      </c>
      <c r="D716">
        <v>-285.93599999999998</v>
      </c>
      <c r="E716" t="s">
        <v>0</v>
      </c>
      <c r="F716">
        <v>205.77600000000001</v>
      </c>
      <c r="G716">
        <v>217.46700000000001</v>
      </c>
      <c r="H716">
        <v>189.63300000000001</v>
      </c>
      <c r="I716" t="s">
        <v>0</v>
      </c>
      <c r="J716">
        <v>373.404</v>
      </c>
      <c r="K716">
        <v>237.85300000000001</v>
      </c>
      <c r="L716">
        <v>258.23099999999999</v>
      </c>
      <c r="M716">
        <v>338.44400000000002</v>
      </c>
      <c r="N716" t="s">
        <v>0</v>
      </c>
      <c r="O716">
        <v>266.67099999999999</v>
      </c>
      <c r="P716">
        <v>238.52199999999999</v>
      </c>
      <c r="Q716">
        <v>146.26300000000001</v>
      </c>
      <c r="R716">
        <v>208.99100000000001</v>
      </c>
      <c r="S716">
        <v>383.31200000000001</v>
      </c>
      <c r="T716" t="s">
        <v>0</v>
      </c>
      <c r="U716">
        <v>311.02300000000002</v>
      </c>
      <c r="V716">
        <v>140.59399999999999</v>
      </c>
      <c r="W716">
        <v>363.358</v>
      </c>
      <c r="X716">
        <v>319.99799999999999</v>
      </c>
      <c r="Y716">
        <v>205.50700000000001</v>
      </c>
      <c r="Z716">
        <v>195.12</v>
      </c>
      <c r="AA716" t="s">
        <v>0</v>
      </c>
      <c r="AB716">
        <v>247.80600000000001</v>
      </c>
      <c r="AC716">
        <v>242.49299999999999</v>
      </c>
      <c r="AD716" t="s">
        <v>0</v>
      </c>
      <c r="AE716">
        <v>343.10899999999998</v>
      </c>
      <c r="AF716">
        <v>280.05799999999999</v>
      </c>
      <c r="AG716">
        <v>214.18700000000001</v>
      </c>
    </row>
    <row r="717" spans="1:33" x14ac:dyDescent="0.2">
      <c r="A717">
        <v>95.332999999999998</v>
      </c>
      <c r="B717">
        <v>-26.056000000000001</v>
      </c>
      <c r="C717">
        <v>-160.233</v>
      </c>
      <c r="D717">
        <v>-265.452</v>
      </c>
      <c r="E717" t="s">
        <v>0</v>
      </c>
      <c r="F717">
        <v>190.31200000000001</v>
      </c>
      <c r="G717">
        <v>265.37099999999998</v>
      </c>
      <c r="H717">
        <v>189.92099999999999</v>
      </c>
      <c r="I717" t="s">
        <v>0</v>
      </c>
      <c r="J717">
        <v>365.66500000000002</v>
      </c>
      <c r="K717">
        <v>203.04300000000001</v>
      </c>
      <c r="L717">
        <v>272.80500000000001</v>
      </c>
      <c r="M717">
        <v>288.39400000000001</v>
      </c>
      <c r="N717" t="s">
        <v>0</v>
      </c>
      <c r="O717">
        <v>235.58099999999999</v>
      </c>
      <c r="P717">
        <v>253.46899999999999</v>
      </c>
      <c r="Q717">
        <v>132.59200000000001</v>
      </c>
      <c r="R717">
        <v>252.387</v>
      </c>
      <c r="S717">
        <v>366.04</v>
      </c>
      <c r="T717" t="s">
        <v>0</v>
      </c>
      <c r="U717">
        <v>330.56299999999999</v>
      </c>
      <c r="V717">
        <v>184.26400000000001</v>
      </c>
      <c r="W717">
        <v>384.40100000000001</v>
      </c>
      <c r="X717">
        <v>321.24299999999999</v>
      </c>
      <c r="Y717">
        <v>190.47900000000001</v>
      </c>
      <c r="Z717">
        <v>184.79900000000001</v>
      </c>
      <c r="AA717" t="s">
        <v>0</v>
      </c>
      <c r="AB717">
        <v>297.24299999999999</v>
      </c>
      <c r="AC717">
        <v>266.39600000000002</v>
      </c>
      <c r="AD717" t="s">
        <v>0</v>
      </c>
      <c r="AE717">
        <v>336.94</v>
      </c>
      <c r="AF717">
        <v>297.209</v>
      </c>
      <c r="AG717">
        <v>190.60599999999999</v>
      </c>
    </row>
    <row r="718" spans="1:33" x14ac:dyDescent="0.2">
      <c r="A718">
        <v>95.466999999999999</v>
      </c>
      <c r="B718">
        <v>25.013999999999999</v>
      </c>
      <c r="C718">
        <v>-247.39500000000001</v>
      </c>
      <c r="D718">
        <v>-249.446</v>
      </c>
      <c r="E718" t="s">
        <v>0</v>
      </c>
      <c r="F718">
        <v>206.143</v>
      </c>
      <c r="G718">
        <v>263.34899999999999</v>
      </c>
      <c r="H718">
        <v>190.566</v>
      </c>
      <c r="I718" t="s">
        <v>0</v>
      </c>
      <c r="J718">
        <v>351.64100000000002</v>
      </c>
      <c r="K718">
        <v>205.697</v>
      </c>
      <c r="L718">
        <v>281.77600000000001</v>
      </c>
      <c r="M718">
        <v>324.23500000000001</v>
      </c>
      <c r="N718" t="s">
        <v>0</v>
      </c>
      <c r="O718">
        <v>216.857</v>
      </c>
      <c r="P718">
        <v>261.61099999999999</v>
      </c>
      <c r="Q718">
        <v>145.38900000000001</v>
      </c>
      <c r="R718">
        <v>242.71700000000001</v>
      </c>
      <c r="S718">
        <v>372.37</v>
      </c>
      <c r="T718" t="s">
        <v>0</v>
      </c>
      <c r="U718">
        <v>324.31</v>
      </c>
      <c r="V718">
        <v>208.86500000000001</v>
      </c>
      <c r="W718">
        <v>392.87299999999999</v>
      </c>
      <c r="X718">
        <v>303.06400000000002</v>
      </c>
      <c r="Y718">
        <v>194.035</v>
      </c>
      <c r="Z718">
        <v>182.70099999999999</v>
      </c>
      <c r="AA718" t="s">
        <v>0</v>
      </c>
      <c r="AB718">
        <v>288.06400000000002</v>
      </c>
      <c r="AC718">
        <v>286.29399999999998</v>
      </c>
      <c r="AD718" t="s">
        <v>0</v>
      </c>
      <c r="AE718">
        <v>352.327</v>
      </c>
      <c r="AF718">
        <v>316.42399999999998</v>
      </c>
      <c r="AG718">
        <v>178.59899999999999</v>
      </c>
    </row>
    <row r="719" spans="1:33" x14ac:dyDescent="0.2">
      <c r="A719">
        <v>95.6</v>
      </c>
      <c r="B719">
        <v>15.596</v>
      </c>
      <c r="C719">
        <v>-191.58099999999999</v>
      </c>
      <c r="D719">
        <v>-246.80199999999999</v>
      </c>
      <c r="E719" t="s">
        <v>0</v>
      </c>
      <c r="F719">
        <v>253.369</v>
      </c>
      <c r="G719">
        <v>215.977</v>
      </c>
      <c r="H719">
        <v>216.20599999999999</v>
      </c>
      <c r="I719" t="s">
        <v>0</v>
      </c>
      <c r="J719">
        <v>348.99200000000002</v>
      </c>
      <c r="K719">
        <v>205.81100000000001</v>
      </c>
      <c r="L719">
        <v>260.101</v>
      </c>
      <c r="M719">
        <v>371.06700000000001</v>
      </c>
      <c r="N719" t="s">
        <v>0</v>
      </c>
      <c r="O719">
        <v>217.71700000000001</v>
      </c>
      <c r="P719">
        <v>303.48099999999999</v>
      </c>
      <c r="Q719">
        <v>176.94200000000001</v>
      </c>
      <c r="R719">
        <v>228.78100000000001</v>
      </c>
      <c r="S719">
        <v>369.47199999999998</v>
      </c>
      <c r="T719" t="s">
        <v>0</v>
      </c>
      <c r="U719">
        <v>332.96499999999997</v>
      </c>
      <c r="V719">
        <v>225.21799999999999</v>
      </c>
      <c r="W719">
        <v>399.23500000000001</v>
      </c>
      <c r="X719">
        <v>313.56099999999998</v>
      </c>
      <c r="Y719">
        <v>187.99600000000001</v>
      </c>
      <c r="Z719">
        <v>171.452</v>
      </c>
      <c r="AA719" t="s">
        <v>0</v>
      </c>
      <c r="AB719">
        <v>285.89100000000002</v>
      </c>
      <c r="AC719">
        <v>315.18400000000003</v>
      </c>
      <c r="AD719" t="s">
        <v>0</v>
      </c>
      <c r="AE719">
        <v>346.55799999999999</v>
      </c>
      <c r="AF719">
        <v>294.899</v>
      </c>
      <c r="AG719">
        <v>145.78200000000001</v>
      </c>
    </row>
    <row r="720" spans="1:33" x14ac:dyDescent="0.2">
      <c r="A720">
        <v>95.733000000000004</v>
      </c>
      <c r="B720">
        <v>51.322000000000003</v>
      </c>
      <c r="C720">
        <v>-245.273</v>
      </c>
      <c r="D720">
        <v>-260.096</v>
      </c>
      <c r="E720" t="s">
        <v>0</v>
      </c>
      <c r="F720">
        <v>279.48599999999999</v>
      </c>
      <c r="G720">
        <v>247.01900000000001</v>
      </c>
      <c r="H720">
        <v>253.53299999999999</v>
      </c>
      <c r="I720" t="s">
        <v>0</v>
      </c>
      <c r="J720">
        <v>345.18099999999998</v>
      </c>
      <c r="K720">
        <v>190.85</v>
      </c>
      <c r="L720">
        <v>247.12799999999999</v>
      </c>
      <c r="M720">
        <v>360.86</v>
      </c>
      <c r="N720" t="s">
        <v>0</v>
      </c>
      <c r="O720">
        <v>239.614</v>
      </c>
      <c r="P720">
        <v>328.68900000000002</v>
      </c>
      <c r="Q720">
        <v>200.333</v>
      </c>
      <c r="R720">
        <v>210.67</v>
      </c>
      <c r="S720">
        <v>400.10500000000002</v>
      </c>
      <c r="T720" t="s">
        <v>0</v>
      </c>
      <c r="U720">
        <v>291.411</v>
      </c>
      <c r="V720">
        <v>236.63</v>
      </c>
      <c r="W720">
        <v>391.351</v>
      </c>
      <c r="X720">
        <v>308.71300000000002</v>
      </c>
      <c r="Y720">
        <v>159.738</v>
      </c>
      <c r="Z720">
        <v>185.46100000000001</v>
      </c>
      <c r="AA720" t="s">
        <v>0</v>
      </c>
      <c r="AB720">
        <v>281.42899999999997</v>
      </c>
      <c r="AC720">
        <v>272.97000000000003</v>
      </c>
      <c r="AD720" t="s">
        <v>0</v>
      </c>
      <c r="AE720">
        <v>335.46100000000001</v>
      </c>
      <c r="AF720">
        <v>273.93400000000003</v>
      </c>
      <c r="AG720">
        <v>163.904</v>
      </c>
    </row>
    <row r="721" spans="1:33" x14ac:dyDescent="0.2">
      <c r="A721">
        <v>95.867000000000004</v>
      </c>
      <c r="B721">
        <v>99.59</v>
      </c>
      <c r="C721">
        <v>-228.17599999999999</v>
      </c>
      <c r="D721">
        <v>-236.17099999999999</v>
      </c>
      <c r="E721" t="s">
        <v>0</v>
      </c>
      <c r="F721">
        <v>316.05500000000001</v>
      </c>
      <c r="G721">
        <v>262.95400000000001</v>
      </c>
      <c r="H721">
        <v>280.02100000000002</v>
      </c>
      <c r="I721" t="s">
        <v>0</v>
      </c>
      <c r="J721">
        <v>348.78500000000003</v>
      </c>
      <c r="K721">
        <v>198.50899999999999</v>
      </c>
      <c r="L721">
        <v>255.202</v>
      </c>
      <c r="M721">
        <v>333.78100000000001</v>
      </c>
      <c r="N721" t="s">
        <v>0</v>
      </c>
      <c r="O721">
        <v>290.99799999999999</v>
      </c>
      <c r="P721">
        <v>338.75</v>
      </c>
      <c r="Q721">
        <v>200.23500000000001</v>
      </c>
      <c r="R721">
        <v>194.56399999999999</v>
      </c>
      <c r="S721">
        <v>366.14100000000002</v>
      </c>
      <c r="T721" t="s">
        <v>0</v>
      </c>
      <c r="U721">
        <v>293.63099999999997</v>
      </c>
      <c r="V721">
        <v>260.738</v>
      </c>
      <c r="W721">
        <v>449.10199999999998</v>
      </c>
      <c r="X721">
        <v>311.23500000000001</v>
      </c>
      <c r="Y721">
        <v>157.19399999999999</v>
      </c>
      <c r="Z721">
        <v>208.99600000000001</v>
      </c>
      <c r="AA721" t="s">
        <v>0</v>
      </c>
      <c r="AB721">
        <v>312.11700000000002</v>
      </c>
      <c r="AC721">
        <v>270.72399999999999</v>
      </c>
      <c r="AD721" t="s">
        <v>0</v>
      </c>
      <c r="AE721">
        <v>299.27499999999998</v>
      </c>
      <c r="AF721">
        <v>308.08800000000002</v>
      </c>
      <c r="AG721">
        <v>113.854</v>
      </c>
    </row>
    <row r="722" spans="1:33" x14ac:dyDescent="0.2">
      <c r="A722">
        <v>96</v>
      </c>
      <c r="B722">
        <v>158.375</v>
      </c>
      <c r="C722">
        <v>-257.971</v>
      </c>
      <c r="D722">
        <v>-190.351</v>
      </c>
      <c r="E722" t="s">
        <v>0</v>
      </c>
      <c r="F722">
        <v>276.62799999999999</v>
      </c>
      <c r="G722">
        <v>248.053</v>
      </c>
      <c r="H722">
        <v>240.74600000000001</v>
      </c>
      <c r="I722" t="s">
        <v>0</v>
      </c>
      <c r="J722">
        <v>368.77</v>
      </c>
      <c r="K722">
        <v>222.035</v>
      </c>
      <c r="L722">
        <v>236.78899999999999</v>
      </c>
      <c r="M722">
        <v>366.822</v>
      </c>
      <c r="N722" t="s">
        <v>0</v>
      </c>
      <c r="O722">
        <v>327.553</v>
      </c>
      <c r="P722">
        <v>319.62299999999999</v>
      </c>
      <c r="Q722">
        <v>188.012</v>
      </c>
      <c r="R722">
        <v>129.31800000000001</v>
      </c>
      <c r="S722">
        <v>398.16399999999999</v>
      </c>
      <c r="T722" t="s">
        <v>0</v>
      </c>
      <c r="U722">
        <v>318.39600000000002</v>
      </c>
      <c r="V722">
        <v>261.92700000000002</v>
      </c>
      <c r="W722">
        <v>440.875</v>
      </c>
      <c r="X722">
        <v>307.666</v>
      </c>
      <c r="Y722">
        <v>149.11600000000001</v>
      </c>
      <c r="Z722">
        <v>251.79300000000001</v>
      </c>
      <c r="AA722" t="s">
        <v>0</v>
      </c>
      <c r="AB722">
        <v>316.77800000000002</v>
      </c>
      <c r="AC722">
        <v>298.637</v>
      </c>
      <c r="AD722" t="s">
        <v>0</v>
      </c>
      <c r="AE722">
        <v>305.83499999999998</v>
      </c>
      <c r="AF722">
        <v>268.67099999999999</v>
      </c>
      <c r="AG722">
        <v>108.75700000000001</v>
      </c>
    </row>
    <row r="723" spans="1:33" x14ac:dyDescent="0.2">
      <c r="A723">
        <v>96.132999999999996</v>
      </c>
      <c r="B723">
        <v>178.43700000000001</v>
      </c>
      <c r="C723">
        <v>-199.42099999999999</v>
      </c>
      <c r="D723">
        <v>-133.38999999999999</v>
      </c>
      <c r="E723" t="s">
        <v>0</v>
      </c>
      <c r="F723">
        <v>239.40899999999999</v>
      </c>
      <c r="G723">
        <v>257.12299999999999</v>
      </c>
      <c r="H723">
        <v>235.54499999999999</v>
      </c>
      <c r="I723" t="s">
        <v>0</v>
      </c>
      <c r="J723">
        <v>387.74799999999999</v>
      </c>
      <c r="K723">
        <v>230.81200000000001</v>
      </c>
      <c r="L723">
        <v>204.93799999999999</v>
      </c>
      <c r="M723">
        <v>334.76400000000001</v>
      </c>
      <c r="N723" t="s">
        <v>0</v>
      </c>
      <c r="O723">
        <v>342.93299999999999</v>
      </c>
      <c r="P723">
        <v>317.94499999999999</v>
      </c>
      <c r="Q723">
        <v>172.49</v>
      </c>
      <c r="R723">
        <v>175.63200000000001</v>
      </c>
      <c r="S723">
        <v>335.69900000000001</v>
      </c>
      <c r="T723" t="s">
        <v>0</v>
      </c>
      <c r="U723">
        <v>353.53800000000001</v>
      </c>
      <c r="V723">
        <v>271.75400000000002</v>
      </c>
      <c r="W723">
        <v>422.48</v>
      </c>
      <c r="X723">
        <v>296.78800000000001</v>
      </c>
      <c r="Y723">
        <v>181.88900000000001</v>
      </c>
      <c r="Z723">
        <v>208.27199999999999</v>
      </c>
      <c r="AA723" t="s">
        <v>0</v>
      </c>
      <c r="AB723">
        <v>353.27199999999999</v>
      </c>
      <c r="AC723">
        <v>317.16500000000002</v>
      </c>
      <c r="AD723" t="s">
        <v>0</v>
      </c>
      <c r="AE723">
        <v>326.38200000000001</v>
      </c>
      <c r="AF723">
        <v>236.89599999999999</v>
      </c>
      <c r="AG723">
        <v>89.013000000000005</v>
      </c>
    </row>
    <row r="724" spans="1:33" x14ac:dyDescent="0.2">
      <c r="A724">
        <v>96.266999999999996</v>
      </c>
      <c r="B724">
        <v>180.881</v>
      </c>
      <c r="C724">
        <v>-216.33199999999999</v>
      </c>
      <c r="D724">
        <v>-65.853999999999999</v>
      </c>
      <c r="E724" t="s">
        <v>0</v>
      </c>
      <c r="F724">
        <v>230.096</v>
      </c>
      <c r="G724">
        <v>280.54700000000003</v>
      </c>
      <c r="H724">
        <v>258.54199999999997</v>
      </c>
      <c r="I724" t="s">
        <v>0</v>
      </c>
      <c r="J724">
        <v>380.54899999999998</v>
      </c>
      <c r="K724">
        <v>234.61199999999999</v>
      </c>
      <c r="L724">
        <v>256.21100000000001</v>
      </c>
      <c r="M724">
        <v>333.02199999999999</v>
      </c>
      <c r="N724" t="s">
        <v>0</v>
      </c>
      <c r="O724">
        <v>303.92500000000001</v>
      </c>
      <c r="P724">
        <v>310.51</v>
      </c>
      <c r="Q724">
        <v>150.82</v>
      </c>
      <c r="R724">
        <v>215.64099999999999</v>
      </c>
      <c r="S724">
        <v>339.56700000000001</v>
      </c>
      <c r="T724" t="s">
        <v>0</v>
      </c>
      <c r="U724">
        <v>350.77300000000002</v>
      </c>
      <c r="V724">
        <v>265.827</v>
      </c>
      <c r="W724">
        <v>401.21600000000001</v>
      </c>
      <c r="X724">
        <v>281.18900000000002</v>
      </c>
      <c r="Y724">
        <v>191.86500000000001</v>
      </c>
      <c r="Z724">
        <v>177.732</v>
      </c>
      <c r="AA724" t="s">
        <v>0</v>
      </c>
      <c r="AB724">
        <v>357.041</v>
      </c>
      <c r="AC724">
        <v>324.66000000000003</v>
      </c>
      <c r="AD724" t="s">
        <v>0</v>
      </c>
      <c r="AE724">
        <v>334.59300000000002</v>
      </c>
      <c r="AF724">
        <v>234.488</v>
      </c>
      <c r="AG724">
        <v>100.333</v>
      </c>
    </row>
    <row r="725" spans="1:33" x14ac:dyDescent="0.2">
      <c r="A725">
        <v>96.4</v>
      </c>
      <c r="B725">
        <v>195.78</v>
      </c>
      <c r="C725">
        <v>-141.11799999999999</v>
      </c>
      <c r="D725">
        <v>9.1219999999999999</v>
      </c>
      <c r="E725" t="s">
        <v>0</v>
      </c>
      <c r="F725">
        <v>234.34200000000001</v>
      </c>
      <c r="G725">
        <v>264.10899999999998</v>
      </c>
      <c r="H725">
        <v>297.35500000000002</v>
      </c>
      <c r="I725" t="s">
        <v>0</v>
      </c>
      <c r="J725">
        <v>353.87900000000002</v>
      </c>
      <c r="K725">
        <v>252.107</v>
      </c>
      <c r="L725">
        <v>287.91899999999998</v>
      </c>
      <c r="M725">
        <v>363.15</v>
      </c>
      <c r="N725" t="s">
        <v>0</v>
      </c>
      <c r="O725">
        <v>264.68200000000002</v>
      </c>
      <c r="P725">
        <v>321.43299999999999</v>
      </c>
      <c r="Q725">
        <v>143.023</v>
      </c>
      <c r="R725">
        <v>195.42400000000001</v>
      </c>
      <c r="S725">
        <v>355.48599999999999</v>
      </c>
      <c r="T725" t="s">
        <v>0</v>
      </c>
      <c r="U725">
        <v>343.10899999999998</v>
      </c>
      <c r="V725">
        <v>254.56299999999999</v>
      </c>
      <c r="W725">
        <v>406.52199999999999</v>
      </c>
      <c r="X725">
        <v>288.15800000000002</v>
      </c>
      <c r="Y725">
        <v>198.99100000000001</v>
      </c>
      <c r="Z725">
        <v>154.43199999999999</v>
      </c>
      <c r="AA725" t="s">
        <v>0</v>
      </c>
      <c r="AB725">
        <v>362.435</v>
      </c>
      <c r="AC725">
        <v>351.94</v>
      </c>
      <c r="AD725" t="s">
        <v>0</v>
      </c>
      <c r="AE725">
        <v>332.17899999999997</v>
      </c>
      <c r="AF725">
        <v>236.446</v>
      </c>
      <c r="AG725">
        <v>59.976999999999997</v>
      </c>
    </row>
    <row r="726" spans="1:33" x14ac:dyDescent="0.2">
      <c r="A726">
        <v>96.533000000000001</v>
      </c>
      <c r="B726">
        <v>210.43299999999999</v>
      </c>
      <c r="C726">
        <v>-117.605</v>
      </c>
      <c r="D726">
        <v>42.302</v>
      </c>
      <c r="E726" t="s">
        <v>0</v>
      </c>
      <c r="F726">
        <v>202.673</v>
      </c>
      <c r="G726">
        <v>291.017</v>
      </c>
      <c r="H726">
        <v>296.80700000000002</v>
      </c>
      <c r="I726" t="s">
        <v>0</v>
      </c>
      <c r="J726">
        <v>361.31099999999998</v>
      </c>
      <c r="K726">
        <v>280.42700000000002</v>
      </c>
      <c r="L726">
        <v>235.667</v>
      </c>
      <c r="M726">
        <v>400.76600000000002</v>
      </c>
      <c r="N726" t="s">
        <v>0</v>
      </c>
      <c r="O726">
        <v>276.79399999999998</v>
      </c>
      <c r="P726">
        <v>294.56599999999997</v>
      </c>
      <c r="Q726">
        <v>158.19300000000001</v>
      </c>
      <c r="R726">
        <v>195.64</v>
      </c>
      <c r="S726">
        <v>411.48</v>
      </c>
      <c r="T726" t="s">
        <v>0</v>
      </c>
      <c r="U726">
        <v>336.447</v>
      </c>
      <c r="V726">
        <v>238.52099999999999</v>
      </c>
      <c r="W726">
        <v>422.97899999999998</v>
      </c>
      <c r="X726">
        <v>303.791</v>
      </c>
      <c r="Y726">
        <v>189.67699999999999</v>
      </c>
      <c r="Z726">
        <v>130.81899999999999</v>
      </c>
      <c r="AA726" t="s">
        <v>0</v>
      </c>
      <c r="AB726">
        <v>324.51499999999999</v>
      </c>
      <c r="AC726">
        <v>321.92599999999999</v>
      </c>
      <c r="AD726" t="s">
        <v>0</v>
      </c>
      <c r="AE726">
        <v>341.34899999999999</v>
      </c>
      <c r="AF726">
        <v>255.494</v>
      </c>
      <c r="AG726">
        <v>77.965000000000003</v>
      </c>
    </row>
    <row r="727" spans="1:33" x14ac:dyDescent="0.2">
      <c r="A727">
        <v>96.667000000000002</v>
      </c>
      <c r="B727">
        <v>267.81099999999998</v>
      </c>
      <c r="C727">
        <v>713.57100000000003</v>
      </c>
      <c r="D727">
        <v>46.527999999999999</v>
      </c>
      <c r="E727">
        <v>-98.283000000000001</v>
      </c>
      <c r="F727">
        <v>243.4</v>
      </c>
      <c r="G727">
        <v>329.483</v>
      </c>
      <c r="H727">
        <v>280.80799999999999</v>
      </c>
      <c r="I727" t="s">
        <v>0</v>
      </c>
      <c r="J727">
        <v>353.88400000000001</v>
      </c>
      <c r="K727">
        <v>234.04599999999999</v>
      </c>
      <c r="L727">
        <v>249.31899999999999</v>
      </c>
      <c r="M727">
        <v>403.12099999999998</v>
      </c>
      <c r="N727" t="s">
        <v>0</v>
      </c>
      <c r="O727">
        <v>365.185</v>
      </c>
      <c r="P727">
        <v>289.01799999999997</v>
      </c>
      <c r="Q727">
        <v>161.03700000000001</v>
      </c>
      <c r="R727">
        <v>241.13499999999999</v>
      </c>
      <c r="S727">
        <v>385.65199999999999</v>
      </c>
      <c r="T727" t="s">
        <v>0</v>
      </c>
      <c r="U727">
        <v>343.55700000000002</v>
      </c>
      <c r="V727">
        <v>261.09800000000001</v>
      </c>
      <c r="W727">
        <v>443.70299999999997</v>
      </c>
      <c r="X727">
        <v>300.69200000000001</v>
      </c>
      <c r="Y727">
        <v>180.381</v>
      </c>
      <c r="Z727">
        <v>98.388000000000005</v>
      </c>
      <c r="AA727" t="s">
        <v>0</v>
      </c>
      <c r="AB727">
        <v>320.30099999999999</v>
      </c>
      <c r="AC727">
        <v>273.87</v>
      </c>
      <c r="AD727" t="s">
        <v>0</v>
      </c>
      <c r="AE727">
        <v>319.05500000000001</v>
      </c>
      <c r="AF727">
        <v>267.17399999999998</v>
      </c>
      <c r="AG727">
        <v>118.11</v>
      </c>
    </row>
    <row r="728" spans="1:33" x14ac:dyDescent="0.2">
      <c r="A728">
        <v>96.8</v>
      </c>
      <c r="B728">
        <v>311.363</v>
      </c>
      <c r="C728">
        <v>814.06600000000003</v>
      </c>
      <c r="D728">
        <v>53.000999999999998</v>
      </c>
      <c r="E728">
        <v>-100.55800000000001</v>
      </c>
      <c r="F728">
        <v>235.39500000000001</v>
      </c>
      <c r="G728">
        <v>320.70999999999998</v>
      </c>
      <c r="H728">
        <v>266.161</v>
      </c>
      <c r="I728" t="s">
        <v>0</v>
      </c>
      <c r="J728">
        <v>338.77499999999998</v>
      </c>
      <c r="K728">
        <v>214.50899999999999</v>
      </c>
      <c r="L728">
        <v>282.85700000000003</v>
      </c>
      <c r="M728">
        <v>404.37099999999998</v>
      </c>
      <c r="N728" t="s">
        <v>0</v>
      </c>
      <c r="O728">
        <v>393.27100000000002</v>
      </c>
      <c r="P728">
        <v>269.11099999999999</v>
      </c>
      <c r="Q728">
        <v>163.06800000000001</v>
      </c>
      <c r="R728">
        <v>205.91200000000001</v>
      </c>
      <c r="S728">
        <v>390.245</v>
      </c>
      <c r="T728" t="s">
        <v>0</v>
      </c>
      <c r="U728">
        <v>345.18400000000003</v>
      </c>
      <c r="V728">
        <v>294.88200000000001</v>
      </c>
      <c r="W728">
        <v>413.68099999999998</v>
      </c>
      <c r="X728">
        <v>303.24299999999999</v>
      </c>
      <c r="Y728">
        <v>135.661</v>
      </c>
      <c r="Z728">
        <v>157.30000000000001</v>
      </c>
      <c r="AA728" t="s">
        <v>0</v>
      </c>
      <c r="AB728">
        <v>329.31099999999998</v>
      </c>
      <c r="AC728">
        <v>258.21199999999999</v>
      </c>
      <c r="AD728" t="s">
        <v>0</v>
      </c>
      <c r="AE728">
        <v>290.49099999999999</v>
      </c>
      <c r="AF728">
        <v>261.71899999999999</v>
      </c>
      <c r="AG728">
        <v>101.3</v>
      </c>
    </row>
    <row r="729" spans="1:33" x14ac:dyDescent="0.2">
      <c r="A729">
        <v>96.933000000000007</v>
      </c>
      <c r="B729">
        <v>346.50799999999998</v>
      </c>
      <c r="C729">
        <v>867.649</v>
      </c>
      <c r="D729">
        <v>56.790999999999997</v>
      </c>
      <c r="E729">
        <v>-103.18300000000001</v>
      </c>
      <c r="F729">
        <v>226.899</v>
      </c>
      <c r="G729">
        <v>305.34300000000002</v>
      </c>
      <c r="H729">
        <v>233.13200000000001</v>
      </c>
      <c r="I729" t="s">
        <v>0</v>
      </c>
      <c r="J729">
        <v>314.72800000000001</v>
      </c>
      <c r="K729">
        <v>208.732</v>
      </c>
      <c r="L729">
        <v>261.57</v>
      </c>
      <c r="M729">
        <v>364.125</v>
      </c>
      <c r="N729" t="s">
        <v>0</v>
      </c>
      <c r="O729">
        <v>382.56799999999998</v>
      </c>
      <c r="P729">
        <v>286.935</v>
      </c>
      <c r="Q729">
        <v>169.70400000000001</v>
      </c>
      <c r="R729">
        <v>218.161</v>
      </c>
      <c r="S729">
        <v>333.03199999999998</v>
      </c>
      <c r="T729" t="s">
        <v>0</v>
      </c>
      <c r="U729">
        <v>340.28800000000001</v>
      </c>
      <c r="V729">
        <v>328.81799999999998</v>
      </c>
      <c r="W729">
        <v>375.51799999999997</v>
      </c>
      <c r="X729">
        <v>318.83100000000002</v>
      </c>
      <c r="Y729">
        <v>140.57900000000001</v>
      </c>
      <c r="Z729">
        <v>183.858</v>
      </c>
      <c r="AA729" t="s">
        <v>0</v>
      </c>
      <c r="AB729">
        <v>348.01100000000002</v>
      </c>
      <c r="AC729">
        <v>268.51400000000001</v>
      </c>
      <c r="AD729" t="s">
        <v>0</v>
      </c>
      <c r="AE729">
        <v>283.91699999999997</v>
      </c>
      <c r="AF729">
        <v>274.065</v>
      </c>
      <c r="AG729">
        <v>106.066</v>
      </c>
    </row>
    <row r="730" spans="1:33" x14ac:dyDescent="0.2">
      <c r="A730">
        <v>97.066999999999993</v>
      </c>
      <c r="B730">
        <v>345.67099999999999</v>
      </c>
      <c r="C730">
        <v>892.95100000000002</v>
      </c>
      <c r="D730">
        <v>41.387</v>
      </c>
      <c r="E730">
        <v>-103.10599999999999</v>
      </c>
      <c r="F730">
        <v>212.90700000000001</v>
      </c>
      <c r="G730">
        <v>292.44900000000001</v>
      </c>
      <c r="H730">
        <v>243.023</v>
      </c>
      <c r="I730" t="s">
        <v>0</v>
      </c>
      <c r="J730">
        <v>287.49400000000003</v>
      </c>
      <c r="K730">
        <v>204.155</v>
      </c>
      <c r="L730">
        <v>239.72800000000001</v>
      </c>
      <c r="M730">
        <v>310.36099999999999</v>
      </c>
      <c r="N730" t="s">
        <v>0</v>
      </c>
      <c r="O730">
        <v>363.98</v>
      </c>
      <c r="P730">
        <v>287.25799999999998</v>
      </c>
      <c r="Q730">
        <v>149.11500000000001</v>
      </c>
      <c r="R730">
        <v>249.52</v>
      </c>
      <c r="S730">
        <v>347.53500000000003</v>
      </c>
      <c r="T730" t="s">
        <v>0</v>
      </c>
      <c r="U730">
        <v>310.346</v>
      </c>
      <c r="V730">
        <v>370.95</v>
      </c>
      <c r="W730">
        <v>373.88900000000001</v>
      </c>
      <c r="X730">
        <v>303.09800000000001</v>
      </c>
      <c r="Y730">
        <v>154.54599999999999</v>
      </c>
      <c r="Z730">
        <v>170.44499999999999</v>
      </c>
      <c r="AA730" t="s">
        <v>0</v>
      </c>
      <c r="AB730">
        <v>377.91800000000001</v>
      </c>
      <c r="AC730">
        <v>320.483</v>
      </c>
      <c r="AD730" t="s">
        <v>0</v>
      </c>
      <c r="AE730">
        <v>318.363</v>
      </c>
      <c r="AF730">
        <v>270.38</v>
      </c>
      <c r="AG730">
        <v>129.12299999999999</v>
      </c>
    </row>
    <row r="731" spans="1:33" x14ac:dyDescent="0.2">
      <c r="A731">
        <v>97.2</v>
      </c>
      <c r="B731">
        <v>358.20400000000001</v>
      </c>
      <c r="C731">
        <v>906.62800000000004</v>
      </c>
      <c r="D731">
        <v>72.953999999999994</v>
      </c>
      <c r="E731">
        <v>-102.557</v>
      </c>
      <c r="F731">
        <v>257.96899999999999</v>
      </c>
      <c r="G731">
        <v>297.04500000000002</v>
      </c>
      <c r="H731">
        <v>277.101</v>
      </c>
      <c r="I731" t="s">
        <v>0</v>
      </c>
      <c r="J731">
        <v>276.10199999999998</v>
      </c>
      <c r="K731">
        <v>192.69399999999999</v>
      </c>
      <c r="L731">
        <v>284.15699999999998</v>
      </c>
      <c r="M731">
        <v>301.21600000000001</v>
      </c>
      <c r="N731" t="s">
        <v>0</v>
      </c>
      <c r="O731">
        <v>314.79199999999997</v>
      </c>
      <c r="P731">
        <v>297.221</v>
      </c>
      <c r="Q731">
        <v>123.241</v>
      </c>
      <c r="R731">
        <v>228.61699999999999</v>
      </c>
      <c r="S731">
        <v>359.78300000000002</v>
      </c>
      <c r="T731" t="s">
        <v>0</v>
      </c>
      <c r="U731">
        <v>291.51799999999997</v>
      </c>
      <c r="V731">
        <v>396.995</v>
      </c>
      <c r="W731">
        <v>395.91500000000002</v>
      </c>
      <c r="X731">
        <v>308.82499999999999</v>
      </c>
      <c r="Y731">
        <v>170.34100000000001</v>
      </c>
      <c r="Z731">
        <v>216.596</v>
      </c>
      <c r="AA731" t="s">
        <v>0</v>
      </c>
      <c r="AB731">
        <v>368.86799999999999</v>
      </c>
      <c r="AC731">
        <v>294.14800000000002</v>
      </c>
      <c r="AD731" t="s">
        <v>0</v>
      </c>
      <c r="AE731">
        <v>312.34500000000003</v>
      </c>
      <c r="AF731">
        <v>265.89699999999999</v>
      </c>
      <c r="AG731">
        <v>152.696</v>
      </c>
    </row>
    <row r="732" spans="1:33" x14ac:dyDescent="0.2">
      <c r="A732">
        <v>97.332999999999998</v>
      </c>
      <c r="B732">
        <v>308.488</v>
      </c>
      <c r="C732">
        <v>208.452</v>
      </c>
      <c r="D732">
        <v>87.637</v>
      </c>
      <c r="E732">
        <v>-132.55600000000001</v>
      </c>
      <c r="F732">
        <v>212.14699999999999</v>
      </c>
      <c r="G732">
        <v>340.92700000000002</v>
      </c>
      <c r="H732">
        <v>300.04000000000002</v>
      </c>
      <c r="I732" t="s">
        <v>0</v>
      </c>
      <c r="J732">
        <v>298.589</v>
      </c>
      <c r="K732">
        <v>229.12100000000001</v>
      </c>
      <c r="L732">
        <v>259.84500000000003</v>
      </c>
      <c r="M732">
        <v>302.11500000000001</v>
      </c>
      <c r="N732" t="s">
        <v>0</v>
      </c>
      <c r="O732">
        <v>274.709</v>
      </c>
      <c r="P732">
        <v>298.935</v>
      </c>
      <c r="Q732">
        <v>112.374</v>
      </c>
      <c r="R732">
        <v>193.32300000000001</v>
      </c>
      <c r="S732">
        <v>355.76299999999998</v>
      </c>
      <c r="T732" t="s">
        <v>0</v>
      </c>
      <c r="U732">
        <v>300.63099999999997</v>
      </c>
      <c r="V732">
        <v>370.20400000000001</v>
      </c>
      <c r="W732">
        <v>421.73</v>
      </c>
      <c r="X732">
        <v>293.68799999999999</v>
      </c>
      <c r="Y732">
        <v>218.99299999999999</v>
      </c>
      <c r="Z732">
        <v>182.01300000000001</v>
      </c>
      <c r="AA732" t="s">
        <v>0</v>
      </c>
      <c r="AB732">
        <v>364.90499999999997</v>
      </c>
      <c r="AC732">
        <v>302.30399999999997</v>
      </c>
      <c r="AD732" t="s">
        <v>0</v>
      </c>
      <c r="AE732">
        <v>316.03899999999999</v>
      </c>
      <c r="AF732">
        <v>254.10400000000001</v>
      </c>
      <c r="AG732">
        <v>118.386</v>
      </c>
    </row>
    <row r="733" spans="1:33" x14ac:dyDescent="0.2">
      <c r="A733">
        <v>97.466999999999999</v>
      </c>
      <c r="B733">
        <v>297.00400000000002</v>
      </c>
      <c r="C733">
        <v>152.95599999999999</v>
      </c>
      <c r="D733">
        <v>107.428</v>
      </c>
      <c r="E733">
        <v>-60.77</v>
      </c>
      <c r="F733">
        <v>214.82499999999999</v>
      </c>
      <c r="G733">
        <v>358.10899999999998</v>
      </c>
      <c r="H733">
        <v>289.23700000000002</v>
      </c>
      <c r="I733" t="s">
        <v>0</v>
      </c>
      <c r="J733">
        <v>330.18299999999999</v>
      </c>
      <c r="K733">
        <v>216.93199999999999</v>
      </c>
      <c r="L733">
        <v>218.523</v>
      </c>
      <c r="M733">
        <v>328.71499999999997</v>
      </c>
      <c r="N733">
        <v>129.833</v>
      </c>
      <c r="O733">
        <v>308.87700000000001</v>
      </c>
      <c r="P733">
        <v>310.25</v>
      </c>
      <c r="Q733">
        <v>138.57599999999999</v>
      </c>
      <c r="R733">
        <v>216.90100000000001</v>
      </c>
      <c r="S733">
        <v>359.93</v>
      </c>
      <c r="T733" t="s">
        <v>0</v>
      </c>
      <c r="U733">
        <v>321.27600000000001</v>
      </c>
      <c r="V733">
        <v>337.43</v>
      </c>
      <c r="W733">
        <v>444.43400000000003</v>
      </c>
      <c r="X733">
        <v>298.065</v>
      </c>
      <c r="Y733">
        <v>219.61099999999999</v>
      </c>
      <c r="Z733">
        <v>152.489</v>
      </c>
      <c r="AA733" t="s">
        <v>0</v>
      </c>
      <c r="AB733">
        <v>345.55</v>
      </c>
      <c r="AC733">
        <v>316.60599999999999</v>
      </c>
      <c r="AD733" t="s">
        <v>0</v>
      </c>
      <c r="AE733">
        <v>320.70299999999997</v>
      </c>
      <c r="AF733">
        <v>260.637</v>
      </c>
      <c r="AG733">
        <v>164.79</v>
      </c>
    </row>
    <row r="734" spans="1:33" x14ac:dyDescent="0.2">
      <c r="A734">
        <v>97.6</v>
      </c>
      <c r="B734">
        <v>276.096</v>
      </c>
      <c r="C734">
        <v>167.005</v>
      </c>
      <c r="D734">
        <v>129.93799999999999</v>
      </c>
      <c r="E734">
        <v>43.975999999999999</v>
      </c>
      <c r="F734">
        <v>195.30799999999999</v>
      </c>
      <c r="G734">
        <v>305.74</v>
      </c>
      <c r="H734">
        <v>290.87599999999998</v>
      </c>
      <c r="I734" t="s">
        <v>0</v>
      </c>
      <c r="J734">
        <v>338.36399999999998</v>
      </c>
      <c r="K734">
        <v>211.81100000000001</v>
      </c>
      <c r="L734">
        <v>222.845</v>
      </c>
      <c r="M734">
        <v>309.51100000000002</v>
      </c>
      <c r="N734">
        <v>124.941</v>
      </c>
      <c r="O734">
        <v>337.15</v>
      </c>
      <c r="P734">
        <v>291.916</v>
      </c>
      <c r="Q734">
        <v>158.44300000000001</v>
      </c>
      <c r="R734">
        <v>176.77199999999999</v>
      </c>
      <c r="S734">
        <v>370.79199999999997</v>
      </c>
      <c r="T734" t="s">
        <v>0</v>
      </c>
      <c r="U734">
        <v>343.464</v>
      </c>
      <c r="V734">
        <v>322.113</v>
      </c>
      <c r="W734">
        <v>447.64299999999997</v>
      </c>
      <c r="X734">
        <v>322.13200000000001</v>
      </c>
      <c r="Y734">
        <v>213.929</v>
      </c>
      <c r="Z734">
        <v>122.071</v>
      </c>
      <c r="AA734" t="s">
        <v>0</v>
      </c>
      <c r="AB734">
        <v>331.15100000000001</v>
      </c>
      <c r="AC734">
        <v>301.13400000000001</v>
      </c>
      <c r="AD734" t="s">
        <v>0</v>
      </c>
      <c r="AE734">
        <v>326.95</v>
      </c>
      <c r="AF734">
        <v>222.739</v>
      </c>
      <c r="AG734">
        <v>180.91</v>
      </c>
    </row>
    <row r="735" spans="1:33" x14ac:dyDescent="0.2">
      <c r="A735">
        <v>97.733000000000004</v>
      </c>
      <c r="B735">
        <v>296.476</v>
      </c>
      <c r="C735">
        <v>164.47499999999999</v>
      </c>
      <c r="D735">
        <v>135.15700000000001</v>
      </c>
      <c r="E735">
        <v>159.47</v>
      </c>
      <c r="F735">
        <v>193.60400000000001</v>
      </c>
      <c r="G735">
        <v>302.56099999999998</v>
      </c>
      <c r="H735">
        <v>257.26299999999998</v>
      </c>
      <c r="I735">
        <v>137.24299999999999</v>
      </c>
      <c r="J735">
        <v>341.41899999999998</v>
      </c>
      <c r="K735">
        <v>209.465</v>
      </c>
      <c r="L735">
        <v>242.29400000000001</v>
      </c>
      <c r="M735">
        <v>333.48099999999999</v>
      </c>
      <c r="N735">
        <v>121.541</v>
      </c>
      <c r="O735">
        <v>355.03</v>
      </c>
      <c r="P735">
        <v>287.89999999999998</v>
      </c>
      <c r="Q735">
        <v>170.376</v>
      </c>
      <c r="R735">
        <v>187.477</v>
      </c>
      <c r="S735">
        <v>307.846</v>
      </c>
      <c r="T735" t="s">
        <v>0</v>
      </c>
      <c r="U735">
        <v>344.23599999999999</v>
      </c>
      <c r="V735">
        <v>307.62299999999999</v>
      </c>
      <c r="W735">
        <v>428.35</v>
      </c>
      <c r="X735">
        <v>344.81</v>
      </c>
      <c r="Y735">
        <v>189.86799999999999</v>
      </c>
      <c r="Z735">
        <v>165.886</v>
      </c>
      <c r="AA735" t="s">
        <v>0</v>
      </c>
      <c r="AB735">
        <v>325.98500000000001</v>
      </c>
      <c r="AC735">
        <v>248.99700000000001</v>
      </c>
      <c r="AD735" t="s">
        <v>0</v>
      </c>
      <c r="AE735">
        <v>323.97699999999998</v>
      </c>
      <c r="AF735">
        <v>232.44800000000001</v>
      </c>
      <c r="AG735">
        <v>208.81800000000001</v>
      </c>
    </row>
    <row r="736" spans="1:33" x14ac:dyDescent="0.2">
      <c r="A736">
        <v>97.867000000000004</v>
      </c>
      <c r="B736">
        <v>318.32100000000003</v>
      </c>
      <c r="C736">
        <v>216.97300000000001</v>
      </c>
      <c r="D736">
        <v>119.626</v>
      </c>
      <c r="E736">
        <v>216.61500000000001</v>
      </c>
      <c r="F736">
        <v>137.346</v>
      </c>
      <c r="G736">
        <v>292.99299999999999</v>
      </c>
      <c r="H736">
        <v>221.90799999999999</v>
      </c>
      <c r="I736">
        <v>136.227</v>
      </c>
      <c r="J736">
        <v>320.66500000000002</v>
      </c>
      <c r="K736">
        <v>210.244</v>
      </c>
      <c r="L736">
        <v>212.96199999999999</v>
      </c>
      <c r="M736">
        <v>311.98500000000001</v>
      </c>
      <c r="N736">
        <v>117.083</v>
      </c>
      <c r="O736">
        <v>337.39</v>
      </c>
      <c r="P736">
        <v>299.40100000000001</v>
      </c>
      <c r="Q736">
        <v>91.897999999999996</v>
      </c>
      <c r="R736">
        <v>223.20699999999999</v>
      </c>
      <c r="S736">
        <v>278.26799999999997</v>
      </c>
      <c r="T736" t="s">
        <v>0</v>
      </c>
      <c r="U736">
        <v>326.26400000000001</v>
      </c>
      <c r="V736">
        <v>328.68400000000003</v>
      </c>
      <c r="W736">
        <v>421.274</v>
      </c>
      <c r="X736">
        <v>345.05</v>
      </c>
      <c r="Y736">
        <v>193.292</v>
      </c>
      <c r="Z736">
        <v>171.61</v>
      </c>
      <c r="AA736" t="s">
        <v>0</v>
      </c>
      <c r="AB736">
        <v>315.28199999999998</v>
      </c>
      <c r="AC736">
        <v>279.92</v>
      </c>
      <c r="AD736" t="s">
        <v>0</v>
      </c>
      <c r="AE736">
        <v>339.774</v>
      </c>
      <c r="AF736">
        <v>239.001</v>
      </c>
      <c r="AG736">
        <v>247.29300000000001</v>
      </c>
    </row>
    <row r="737" spans="1:33" x14ac:dyDescent="0.2">
      <c r="A737">
        <v>98</v>
      </c>
      <c r="B737">
        <v>340.50900000000001</v>
      </c>
      <c r="C737">
        <v>234.63800000000001</v>
      </c>
      <c r="D737">
        <v>124.72199999999999</v>
      </c>
      <c r="E737">
        <v>253.14400000000001</v>
      </c>
      <c r="F737">
        <v>191.02699999999999</v>
      </c>
      <c r="G737">
        <v>272.43099999999998</v>
      </c>
      <c r="H737">
        <v>262.17099999999999</v>
      </c>
      <c r="I737">
        <v>133.024</v>
      </c>
      <c r="J737">
        <v>343.20600000000002</v>
      </c>
      <c r="K737">
        <v>219.578</v>
      </c>
      <c r="L737">
        <v>255.25299999999999</v>
      </c>
      <c r="M737">
        <v>294.827</v>
      </c>
      <c r="N737">
        <v>113.562</v>
      </c>
      <c r="O737">
        <v>302.96100000000001</v>
      </c>
      <c r="P737">
        <v>314.846</v>
      </c>
      <c r="Q737">
        <v>18.686</v>
      </c>
      <c r="R737">
        <v>236.80799999999999</v>
      </c>
      <c r="S737">
        <v>290.99799999999999</v>
      </c>
      <c r="T737" t="s">
        <v>0</v>
      </c>
      <c r="U737">
        <v>323.79599999999999</v>
      </c>
      <c r="V737">
        <v>348.36500000000001</v>
      </c>
      <c r="W737">
        <v>432.51600000000002</v>
      </c>
      <c r="X737">
        <v>365.54</v>
      </c>
      <c r="Y737">
        <v>175.98400000000001</v>
      </c>
      <c r="Z737">
        <v>182.07499999999999</v>
      </c>
      <c r="AA737" t="s">
        <v>0</v>
      </c>
      <c r="AB737">
        <v>255.18700000000001</v>
      </c>
      <c r="AC737">
        <v>286.089</v>
      </c>
      <c r="AD737" t="s">
        <v>0</v>
      </c>
      <c r="AE737">
        <v>352.471</v>
      </c>
      <c r="AF737">
        <v>218.762</v>
      </c>
      <c r="AG737">
        <v>262.90800000000002</v>
      </c>
    </row>
    <row r="738" spans="1:33" x14ac:dyDescent="0.2">
      <c r="A738">
        <v>98.132999999999996</v>
      </c>
      <c r="B738">
        <v>331.291</v>
      </c>
      <c r="C738">
        <v>254.76300000000001</v>
      </c>
      <c r="D738">
        <v>103.056</v>
      </c>
      <c r="E738">
        <v>302.40300000000002</v>
      </c>
      <c r="F738">
        <v>215.542</v>
      </c>
      <c r="G738">
        <v>318.28899999999999</v>
      </c>
      <c r="H738">
        <v>225.61699999999999</v>
      </c>
      <c r="I738">
        <v>136.196</v>
      </c>
      <c r="J738">
        <v>352.245</v>
      </c>
      <c r="K738">
        <v>232.36</v>
      </c>
      <c r="L738">
        <v>283.84899999999999</v>
      </c>
      <c r="M738">
        <v>299.18700000000001</v>
      </c>
      <c r="N738">
        <v>-348.93700000000001</v>
      </c>
      <c r="O738">
        <v>289.58999999999997</v>
      </c>
      <c r="P738">
        <v>300.55</v>
      </c>
      <c r="Q738">
        <v>-85.677999999999997</v>
      </c>
      <c r="R738">
        <v>168.84200000000001</v>
      </c>
      <c r="S738">
        <v>291.17200000000003</v>
      </c>
      <c r="T738" t="s">
        <v>0</v>
      </c>
      <c r="U738">
        <v>332.98500000000001</v>
      </c>
      <c r="V738">
        <v>316.03199999999998</v>
      </c>
      <c r="W738">
        <v>459.03899999999999</v>
      </c>
      <c r="X738">
        <v>350.02800000000002</v>
      </c>
      <c r="Y738">
        <v>204.239</v>
      </c>
      <c r="Z738">
        <v>188.69499999999999</v>
      </c>
      <c r="AA738" t="s">
        <v>0</v>
      </c>
      <c r="AB738">
        <v>203.77199999999999</v>
      </c>
      <c r="AC738">
        <v>275.36900000000003</v>
      </c>
      <c r="AD738" t="s">
        <v>0</v>
      </c>
      <c r="AE738">
        <v>347.08499999999998</v>
      </c>
      <c r="AF738">
        <v>265.976</v>
      </c>
      <c r="AG738">
        <v>258.44</v>
      </c>
    </row>
    <row r="739" spans="1:33" x14ac:dyDescent="0.2">
      <c r="A739">
        <v>98.266999999999996</v>
      </c>
      <c r="B739">
        <v>337.37400000000002</v>
      </c>
      <c r="C739">
        <v>271.14400000000001</v>
      </c>
      <c r="D739">
        <v>88.945999999999998</v>
      </c>
      <c r="E739">
        <v>270.55900000000003</v>
      </c>
      <c r="F739">
        <v>243.00899999999999</v>
      </c>
      <c r="G739">
        <v>368.03</v>
      </c>
      <c r="H739">
        <v>208.29599999999999</v>
      </c>
      <c r="I739">
        <v>135.702</v>
      </c>
      <c r="J739">
        <v>346.30099999999999</v>
      </c>
      <c r="K739">
        <v>228.928</v>
      </c>
      <c r="L739">
        <v>246.745</v>
      </c>
      <c r="M739">
        <v>308.267</v>
      </c>
      <c r="N739">
        <v>-262.17500000000001</v>
      </c>
      <c r="O739">
        <v>314.36200000000002</v>
      </c>
      <c r="P739">
        <v>284.71699999999998</v>
      </c>
      <c r="Q739">
        <v>-130.03100000000001</v>
      </c>
      <c r="R739">
        <v>190.815</v>
      </c>
      <c r="S739">
        <v>328.77</v>
      </c>
      <c r="T739" t="s">
        <v>0</v>
      </c>
      <c r="U739">
        <v>342.928</v>
      </c>
      <c r="V739">
        <v>283.51400000000001</v>
      </c>
      <c r="W739">
        <v>459.75400000000002</v>
      </c>
      <c r="X739">
        <v>316.14999999999998</v>
      </c>
      <c r="Y739">
        <v>206.69200000000001</v>
      </c>
      <c r="Z739">
        <v>178.441</v>
      </c>
      <c r="AA739" t="s">
        <v>0</v>
      </c>
      <c r="AB739">
        <v>156.459</v>
      </c>
      <c r="AC739">
        <v>265.66000000000003</v>
      </c>
      <c r="AD739" t="s">
        <v>0</v>
      </c>
      <c r="AE739">
        <v>332.221</v>
      </c>
      <c r="AF739">
        <v>264.79399999999998</v>
      </c>
      <c r="AG739">
        <v>228.16900000000001</v>
      </c>
    </row>
    <row r="740" spans="1:33" x14ac:dyDescent="0.2">
      <c r="A740">
        <v>98.4</v>
      </c>
      <c r="B740">
        <v>319.07100000000003</v>
      </c>
      <c r="C740">
        <v>289.98399999999998</v>
      </c>
      <c r="D740">
        <v>101.38200000000001</v>
      </c>
      <c r="E740">
        <v>201.30600000000001</v>
      </c>
      <c r="F740">
        <v>255.04400000000001</v>
      </c>
      <c r="G740">
        <v>347.01</v>
      </c>
      <c r="H740">
        <v>178.36099999999999</v>
      </c>
      <c r="I740">
        <v>155.96799999999999</v>
      </c>
      <c r="J740">
        <v>328.02499999999998</v>
      </c>
      <c r="K740">
        <v>224.98400000000001</v>
      </c>
      <c r="L740">
        <v>242.65100000000001</v>
      </c>
      <c r="M740">
        <v>-275.02100000000002</v>
      </c>
      <c r="N740">
        <v>-284.125</v>
      </c>
      <c r="O740">
        <v>326.77699999999999</v>
      </c>
      <c r="P740">
        <v>261.24900000000002</v>
      </c>
      <c r="Q740">
        <v>-148.52000000000001</v>
      </c>
      <c r="R740">
        <v>175.52199999999999</v>
      </c>
      <c r="S740">
        <v>320.48399999999998</v>
      </c>
      <c r="T740" t="s">
        <v>0</v>
      </c>
      <c r="U740">
        <v>314.37</v>
      </c>
      <c r="V740">
        <v>291.43599999999998</v>
      </c>
      <c r="W740">
        <v>451.72300000000001</v>
      </c>
      <c r="X740">
        <v>305.428</v>
      </c>
      <c r="Y740">
        <v>207.61500000000001</v>
      </c>
      <c r="Z740">
        <v>148.85300000000001</v>
      </c>
      <c r="AA740" t="s">
        <v>0</v>
      </c>
      <c r="AB740">
        <v>189.185</v>
      </c>
      <c r="AC740">
        <v>249.15799999999999</v>
      </c>
      <c r="AD740" t="s">
        <v>0</v>
      </c>
      <c r="AE740">
        <v>294.73</v>
      </c>
      <c r="AF740">
        <v>229.851</v>
      </c>
      <c r="AG740">
        <v>175.89599999999999</v>
      </c>
    </row>
    <row r="741" spans="1:33" x14ac:dyDescent="0.2">
      <c r="A741">
        <v>98.533000000000001</v>
      </c>
      <c r="B741">
        <v>307.65699999999998</v>
      </c>
      <c r="C741">
        <v>329.721</v>
      </c>
      <c r="D741">
        <v>102.697</v>
      </c>
      <c r="E741">
        <v>195.48699999999999</v>
      </c>
      <c r="F741">
        <v>269.13799999999998</v>
      </c>
      <c r="G741">
        <v>291.41699999999997</v>
      </c>
      <c r="H741">
        <v>244.27699999999999</v>
      </c>
      <c r="I741">
        <v>164.512</v>
      </c>
      <c r="J741">
        <v>286.959</v>
      </c>
      <c r="K741">
        <v>208.96100000000001</v>
      </c>
      <c r="L741">
        <v>273.59899999999999</v>
      </c>
      <c r="M741">
        <v>-176.08199999999999</v>
      </c>
      <c r="N741">
        <v>-310.541</v>
      </c>
      <c r="O741">
        <v>317.01799999999997</v>
      </c>
      <c r="P741">
        <v>280.52800000000002</v>
      </c>
      <c r="Q741">
        <v>-117.988</v>
      </c>
      <c r="R741">
        <v>204.90899999999999</v>
      </c>
      <c r="S741">
        <v>316.64</v>
      </c>
      <c r="T741" t="s">
        <v>0</v>
      </c>
      <c r="U741">
        <v>293.81700000000001</v>
      </c>
      <c r="V741">
        <v>279.815</v>
      </c>
      <c r="W741" t="s">
        <v>0</v>
      </c>
      <c r="X741">
        <v>299.66500000000002</v>
      </c>
      <c r="Y741">
        <v>188.03399999999999</v>
      </c>
      <c r="Z741">
        <v>121.801</v>
      </c>
      <c r="AA741" t="s">
        <v>0</v>
      </c>
      <c r="AB741">
        <v>162.54400000000001</v>
      </c>
      <c r="AC741">
        <v>224.2</v>
      </c>
      <c r="AD741" t="s">
        <v>0</v>
      </c>
      <c r="AE741">
        <v>303.29399999999998</v>
      </c>
      <c r="AF741">
        <v>161.22399999999999</v>
      </c>
      <c r="AG741">
        <v>109.00700000000001</v>
      </c>
    </row>
    <row r="742" spans="1:33" x14ac:dyDescent="0.2">
      <c r="A742">
        <v>98.667000000000002</v>
      </c>
      <c r="B742">
        <v>301.73399999999998</v>
      </c>
      <c r="C742">
        <v>272.72300000000001</v>
      </c>
      <c r="D742">
        <v>84.206999999999994</v>
      </c>
      <c r="E742">
        <v>176.57499999999999</v>
      </c>
      <c r="F742">
        <v>265.48899999999998</v>
      </c>
      <c r="G742">
        <v>288.14800000000002</v>
      </c>
      <c r="H742">
        <v>268.68799999999999</v>
      </c>
      <c r="I742">
        <v>206.46600000000001</v>
      </c>
      <c r="J742">
        <v>287.26</v>
      </c>
      <c r="K742">
        <v>216.917</v>
      </c>
      <c r="L742">
        <v>265.721</v>
      </c>
      <c r="M742">
        <v>-103.15900000000001</v>
      </c>
      <c r="N742">
        <v>-331.15899999999999</v>
      </c>
      <c r="O742">
        <v>283.89800000000002</v>
      </c>
      <c r="P742">
        <v>258.113</v>
      </c>
      <c r="Q742">
        <v>-150.422</v>
      </c>
      <c r="R742">
        <v>201.31200000000001</v>
      </c>
      <c r="S742">
        <v>338.834</v>
      </c>
      <c r="T742" t="s">
        <v>0</v>
      </c>
      <c r="U742">
        <v>276.61200000000002</v>
      </c>
      <c r="V742">
        <v>306.005</v>
      </c>
      <c r="W742" t="s">
        <v>0</v>
      </c>
      <c r="X742">
        <v>329.72</v>
      </c>
      <c r="Y742">
        <v>172.286</v>
      </c>
      <c r="Z742">
        <v>135.76</v>
      </c>
      <c r="AA742" t="s">
        <v>0</v>
      </c>
      <c r="AB742">
        <v>181.81399999999999</v>
      </c>
      <c r="AC742">
        <v>228.261</v>
      </c>
      <c r="AD742" t="s">
        <v>0</v>
      </c>
      <c r="AE742">
        <v>318.73099999999999</v>
      </c>
      <c r="AF742">
        <v>173.54400000000001</v>
      </c>
      <c r="AG742">
        <v>44.363</v>
      </c>
    </row>
    <row r="743" spans="1:33" x14ac:dyDescent="0.2">
      <c r="A743">
        <v>98.8</v>
      </c>
      <c r="B743">
        <v>290.72500000000002</v>
      </c>
      <c r="C743">
        <v>277.33</v>
      </c>
      <c r="D743">
        <v>95.921999999999997</v>
      </c>
      <c r="E743">
        <v>243.102</v>
      </c>
      <c r="F743">
        <v>256.14999999999998</v>
      </c>
      <c r="G743">
        <v>305.65800000000002</v>
      </c>
      <c r="H743">
        <v>282.63299999999998</v>
      </c>
      <c r="I743">
        <v>178.94800000000001</v>
      </c>
      <c r="J743">
        <v>297.15100000000001</v>
      </c>
      <c r="K743">
        <v>228.01499999999999</v>
      </c>
      <c r="L743">
        <v>263.85700000000003</v>
      </c>
      <c r="M743">
        <v>51.49</v>
      </c>
      <c r="N743">
        <v>-317.94299999999998</v>
      </c>
      <c r="O743">
        <v>241.334</v>
      </c>
      <c r="P743">
        <v>282.66800000000001</v>
      </c>
      <c r="Q743">
        <v>-187.62700000000001</v>
      </c>
      <c r="R743">
        <v>242.01400000000001</v>
      </c>
      <c r="S743">
        <v>314.596</v>
      </c>
      <c r="T743" t="s">
        <v>0</v>
      </c>
      <c r="U743">
        <v>299.87400000000002</v>
      </c>
      <c r="V743">
        <v>264.024</v>
      </c>
      <c r="W743" t="s">
        <v>0</v>
      </c>
      <c r="X743">
        <v>344.24</v>
      </c>
      <c r="Y743">
        <v>149.691</v>
      </c>
      <c r="Z743">
        <v>118.072</v>
      </c>
      <c r="AA743" t="s">
        <v>0</v>
      </c>
      <c r="AB743">
        <v>237.12799999999999</v>
      </c>
      <c r="AC743">
        <v>239.16800000000001</v>
      </c>
      <c r="AD743" t="s">
        <v>0</v>
      </c>
      <c r="AE743">
        <v>284.339</v>
      </c>
      <c r="AF743">
        <v>101.967</v>
      </c>
      <c r="AG743">
        <v>-10.728</v>
      </c>
    </row>
    <row r="744" spans="1:33" x14ac:dyDescent="0.2">
      <c r="A744">
        <v>98.933000000000007</v>
      </c>
      <c r="B744">
        <v>275.04500000000002</v>
      </c>
      <c r="C744">
        <v>226.53399999999999</v>
      </c>
      <c r="D744">
        <v>85.989000000000004</v>
      </c>
      <c r="E744">
        <v>315.37900000000002</v>
      </c>
      <c r="F744">
        <v>242.625</v>
      </c>
      <c r="G744">
        <v>273.92200000000003</v>
      </c>
      <c r="H744">
        <v>217.548</v>
      </c>
      <c r="I744">
        <v>239.541</v>
      </c>
      <c r="J744">
        <v>310.22000000000003</v>
      </c>
      <c r="K744">
        <v>237.672</v>
      </c>
      <c r="L744">
        <v>254.07900000000001</v>
      </c>
      <c r="M744">
        <v>176.363</v>
      </c>
      <c r="N744">
        <v>-308.78899999999999</v>
      </c>
      <c r="O744">
        <v>223.24299999999999</v>
      </c>
      <c r="P744">
        <v>306.35700000000003</v>
      </c>
      <c r="Q744">
        <v>-190.09</v>
      </c>
      <c r="R744">
        <v>222.386</v>
      </c>
      <c r="S744">
        <v>305.78899999999999</v>
      </c>
      <c r="T744" t="s">
        <v>0</v>
      </c>
      <c r="U744">
        <v>319.48399999999998</v>
      </c>
      <c r="V744">
        <v>269.81900000000002</v>
      </c>
      <c r="W744" t="s">
        <v>0</v>
      </c>
      <c r="X744">
        <v>336.35199999999998</v>
      </c>
      <c r="Y744">
        <v>145.096</v>
      </c>
      <c r="Z744">
        <v>159.785</v>
      </c>
      <c r="AA744" t="s">
        <v>0</v>
      </c>
      <c r="AB744">
        <v>271.66500000000002</v>
      </c>
      <c r="AC744">
        <v>238.05</v>
      </c>
      <c r="AD744" t="s">
        <v>0</v>
      </c>
      <c r="AE744">
        <v>293.93799999999999</v>
      </c>
      <c r="AF744">
        <v>54.417999999999999</v>
      </c>
      <c r="AG744">
        <v>-8.9039999999999999</v>
      </c>
    </row>
    <row r="745" spans="1:33" x14ac:dyDescent="0.2">
      <c r="A745">
        <v>99.066999999999993</v>
      </c>
      <c r="B745">
        <v>252.608</v>
      </c>
      <c r="C745">
        <v>205.01400000000001</v>
      </c>
      <c r="D745">
        <v>41.816000000000003</v>
      </c>
      <c r="E745">
        <v>382.38400000000001</v>
      </c>
      <c r="F745">
        <v>247.727</v>
      </c>
      <c r="G745">
        <v>278.83499999999998</v>
      </c>
      <c r="H745">
        <v>257.54000000000002</v>
      </c>
      <c r="I745">
        <v>246.87299999999999</v>
      </c>
      <c r="J745">
        <v>314.56200000000001</v>
      </c>
      <c r="K745">
        <v>232.52699999999999</v>
      </c>
      <c r="L745">
        <v>213.001</v>
      </c>
      <c r="M745">
        <v>274.185</v>
      </c>
      <c r="N745">
        <v>-285.92500000000001</v>
      </c>
      <c r="O745">
        <v>232.93899999999999</v>
      </c>
      <c r="P745">
        <v>317.36700000000002</v>
      </c>
      <c r="Q745">
        <v>-152.09100000000001</v>
      </c>
      <c r="R745">
        <v>206.809</v>
      </c>
      <c r="S745">
        <v>337.17399999999998</v>
      </c>
      <c r="T745" t="s">
        <v>0</v>
      </c>
      <c r="U745">
        <v>358.25</v>
      </c>
      <c r="V745">
        <v>283.642</v>
      </c>
      <c r="W745" t="s">
        <v>0</v>
      </c>
      <c r="X745">
        <v>329.09</v>
      </c>
      <c r="Y745">
        <v>155.80699999999999</v>
      </c>
      <c r="Z745">
        <v>137.624</v>
      </c>
      <c r="AA745" t="s">
        <v>0</v>
      </c>
      <c r="AB745">
        <v>202.238</v>
      </c>
      <c r="AC745">
        <v>243.16399999999999</v>
      </c>
      <c r="AD745" t="s">
        <v>0</v>
      </c>
      <c r="AE745">
        <v>278.16800000000001</v>
      </c>
      <c r="AF745">
        <v>11.673</v>
      </c>
      <c r="AG745">
        <v>17.763000000000002</v>
      </c>
    </row>
    <row r="746" spans="1:33" x14ac:dyDescent="0.2">
      <c r="A746">
        <v>99.2</v>
      </c>
      <c r="B746">
        <v>227.31200000000001</v>
      </c>
      <c r="C746">
        <v>157.17500000000001</v>
      </c>
      <c r="D746">
        <v>19.919</v>
      </c>
      <c r="E746">
        <v>439.096</v>
      </c>
      <c r="F746">
        <v>261.387</v>
      </c>
      <c r="G746">
        <v>289.26</v>
      </c>
      <c r="H746">
        <v>279.54500000000002</v>
      </c>
      <c r="I746">
        <v>271.31</v>
      </c>
      <c r="J746">
        <v>356.83800000000002</v>
      </c>
      <c r="K746">
        <v>229.49100000000001</v>
      </c>
      <c r="L746">
        <v>227.94399999999999</v>
      </c>
      <c r="M746">
        <v>295.34399999999999</v>
      </c>
      <c r="N746">
        <v>-300.78500000000003</v>
      </c>
      <c r="O746">
        <v>253.37899999999999</v>
      </c>
      <c r="P746">
        <v>281.637</v>
      </c>
      <c r="Q746">
        <v>-144.24799999999999</v>
      </c>
      <c r="R746">
        <v>158.78700000000001</v>
      </c>
      <c r="S746">
        <v>363.42099999999999</v>
      </c>
      <c r="T746" t="s">
        <v>0</v>
      </c>
      <c r="U746">
        <v>356.452</v>
      </c>
      <c r="V746">
        <v>285.48</v>
      </c>
      <c r="W746" t="s">
        <v>0</v>
      </c>
      <c r="X746">
        <v>332.05700000000002</v>
      </c>
      <c r="Y746">
        <v>170.30699999999999</v>
      </c>
      <c r="Z746">
        <v>171.898</v>
      </c>
      <c r="AA746" t="s">
        <v>0</v>
      </c>
      <c r="AB746">
        <v>196.95099999999999</v>
      </c>
      <c r="AC746">
        <v>250.08799999999999</v>
      </c>
      <c r="AD746" t="s">
        <v>0</v>
      </c>
      <c r="AE746">
        <v>276.04000000000002</v>
      </c>
      <c r="AF746">
        <v>30.463999999999999</v>
      </c>
      <c r="AG746">
        <v>59.121000000000002</v>
      </c>
    </row>
    <row r="747" spans="1:33" x14ac:dyDescent="0.2">
      <c r="A747">
        <v>99.332999999999998</v>
      </c>
      <c r="B747">
        <v>227.76900000000001</v>
      </c>
      <c r="C747">
        <v>138.08799999999999</v>
      </c>
      <c r="D747">
        <v>34.475999999999999</v>
      </c>
      <c r="E747">
        <v>461.08499999999998</v>
      </c>
      <c r="F747">
        <v>264.291</v>
      </c>
      <c r="G747">
        <v>279.483</v>
      </c>
      <c r="H747">
        <v>303.38200000000001</v>
      </c>
      <c r="I747">
        <v>242.614</v>
      </c>
      <c r="J747">
        <v>313.85300000000001</v>
      </c>
      <c r="K747">
        <v>224.09200000000001</v>
      </c>
      <c r="L747">
        <v>230.70500000000001</v>
      </c>
      <c r="M747">
        <v>303.98500000000001</v>
      </c>
      <c r="N747">
        <v>-352.18400000000003</v>
      </c>
      <c r="O747">
        <v>287.16399999999999</v>
      </c>
      <c r="P747">
        <v>302.17899999999997</v>
      </c>
      <c r="Q747">
        <v>-193.64099999999999</v>
      </c>
      <c r="R747">
        <v>166.98599999999999</v>
      </c>
      <c r="S747">
        <v>283.99700000000001</v>
      </c>
      <c r="T747" t="s">
        <v>0</v>
      </c>
      <c r="U747">
        <v>356.447</v>
      </c>
      <c r="V747">
        <v>269.33300000000003</v>
      </c>
      <c r="W747" t="s">
        <v>0</v>
      </c>
      <c r="X747">
        <v>309.49599999999998</v>
      </c>
      <c r="Y747">
        <v>170.761</v>
      </c>
      <c r="Z747">
        <v>162.197</v>
      </c>
      <c r="AA747" t="s">
        <v>0</v>
      </c>
      <c r="AB747">
        <v>168.13800000000001</v>
      </c>
      <c r="AC747">
        <v>276.03199999999998</v>
      </c>
      <c r="AD747" t="s">
        <v>0</v>
      </c>
      <c r="AE747">
        <v>276.637</v>
      </c>
      <c r="AF747">
        <v>-15.146000000000001</v>
      </c>
      <c r="AG747">
        <v>123.238</v>
      </c>
    </row>
    <row r="748" spans="1:33" x14ac:dyDescent="0.2">
      <c r="A748">
        <v>99.466999999999999</v>
      </c>
      <c r="B748">
        <v>252.11199999999999</v>
      </c>
      <c r="C748">
        <v>140.14699999999999</v>
      </c>
      <c r="D748">
        <v>47.459000000000003</v>
      </c>
      <c r="E748">
        <v>298.30399999999997</v>
      </c>
      <c r="F748">
        <v>274.483</v>
      </c>
      <c r="G748">
        <v>233.79400000000001</v>
      </c>
      <c r="H748">
        <v>321.87900000000002</v>
      </c>
      <c r="I748">
        <v>237.00899999999999</v>
      </c>
      <c r="J748">
        <v>313.75799999999998</v>
      </c>
      <c r="K748">
        <v>237.93600000000001</v>
      </c>
      <c r="L748">
        <v>235.584</v>
      </c>
      <c r="M748">
        <v>316.40800000000002</v>
      </c>
      <c r="N748">
        <v>-365.22199999999998</v>
      </c>
      <c r="O748">
        <v>286.56299999999999</v>
      </c>
      <c r="P748">
        <v>286.04300000000001</v>
      </c>
      <c r="Q748">
        <v>-226.55</v>
      </c>
      <c r="R748">
        <v>169.226</v>
      </c>
      <c r="S748">
        <v>313.27100000000002</v>
      </c>
      <c r="T748" t="s">
        <v>0</v>
      </c>
      <c r="U748">
        <v>339.62299999999999</v>
      </c>
      <c r="V748">
        <v>297.488</v>
      </c>
      <c r="W748" t="s">
        <v>0</v>
      </c>
      <c r="X748">
        <v>314.14100000000002</v>
      </c>
      <c r="Y748">
        <v>168.762</v>
      </c>
      <c r="Z748">
        <v>172.55600000000001</v>
      </c>
      <c r="AA748" t="s">
        <v>0</v>
      </c>
      <c r="AB748">
        <v>134.52199999999999</v>
      </c>
      <c r="AC748">
        <v>260.28300000000002</v>
      </c>
      <c r="AD748" t="s">
        <v>0</v>
      </c>
      <c r="AE748">
        <v>319.28500000000003</v>
      </c>
      <c r="AF748">
        <v>-37.177</v>
      </c>
      <c r="AG748">
        <v>172.19900000000001</v>
      </c>
    </row>
    <row r="749" spans="1:33" x14ac:dyDescent="0.2">
      <c r="A749">
        <v>99.6</v>
      </c>
      <c r="B749">
        <v>249.30600000000001</v>
      </c>
      <c r="C749">
        <v>140.11000000000001</v>
      </c>
      <c r="D749">
        <v>68.576999999999998</v>
      </c>
      <c r="E749">
        <v>333.21600000000001</v>
      </c>
      <c r="F749">
        <v>262.35599999999999</v>
      </c>
      <c r="G749">
        <v>270.49900000000002</v>
      </c>
      <c r="H749">
        <v>327.73200000000003</v>
      </c>
      <c r="I749">
        <v>186.26400000000001</v>
      </c>
      <c r="J749">
        <v>318.221</v>
      </c>
      <c r="K749">
        <v>251.42099999999999</v>
      </c>
      <c r="L749">
        <v>271.03199999999998</v>
      </c>
      <c r="M749">
        <v>313.262</v>
      </c>
      <c r="N749">
        <v>-377.584</v>
      </c>
      <c r="O749">
        <v>267.79300000000001</v>
      </c>
      <c r="P749">
        <v>269.59800000000001</v>
      </c>
      <c r="Q749">
        <v>-212.334</v>
      </c>
      <c r="R749">
        <v>209.83500000000001</v>
      </c>
      <c r="S749">
        <v>294.93599999999998</v>
      </c>
      <c r="T749" t="s">
        <v>0</v>
      </c>
      <c r="U749">
        <v>347.90499999999997</v>
      </c>
      <c r="V749">
        <v>282.875</v>
      </c>
      <c r="W749" t="s">
        <v>0</v>
      </c>
      <c r="X749">
        <v>314.42200000000003</v>
      </c>
      <c r="Y749">
        <v>173.54900000000001</v>
      </c>
      <c r="Z749">
        <v>153.42099999999999</v>
      </c>
      <c r="AA749" t="s">
        <v>0</v>
      </c>
      <c r="AB749">
        <v>113.70099999999999</v>
      </c>
      <c r="AC749">
        <v>278.108</v>
      </c>
      <c r="AD749" t="s">
        <v>0</v>
      </c>
      <c r="AE749">
        <v>307.83600000000001</v>
      </c>
      <c r="AF749">
        <v>-72.667000000000002</v>
      </c>
      <c r="AG749">
        <v>176.339</v>
      </c>
    </row>
    <row r="750" spans="1:33" x14ac:dyDescent="0.2">
      <c r="A750">
        <v>99.733000000000004</v>
      </c>
      <c r="B750">
        <v>248.29300000000001</v>
      </c>
      <c r="C750">
        <v>103.48699999999999</v>
      </c>
      <c r="D750">
        <v>139.72300000000001</v>
      </c>
      <c r="E750">
        <v>328.29300000000001</v>
      </c>
      <c r="F750">
        <v>223.66</v>
      </c>
      <c r="G750">
        <v>259.83699999999999</v>
      </c>
      <c r="H750">
        <v>319.78500000000003</v>
      </c>
      <c r="I750">
        <v>258.55700000000002</v>
      </c>
      <c r="J750">
        <v>308.55599999999998</v>
      </c>
      <c r="K750">
        <v>267.02600000000001</v>
      </c>
      <c r="L750">
        <v>306.315</v>
      </c>
      <c r="M750">
        <v>88.941000000000003</v>
      </c>
      <c r="N750">
        <v>-333.87099999999998</v>
      </c>
      <c r="O750">
        <v>255.67500000000001</v>
      </c>
      <c r="P750">
        <v>291.89299999999997</v>
      </c>
      <c r="Q750">
        <v>-187.93100000000001</v>
      </c>
      <c r="R750">
        <v>189.24100000000001</v>
      </c>
      <c r="S750">
        <v>301.53699999999998</v>
      </c>
      <c r="T750" t="s">
        <v>0</v>
      </c>
      <c r="U750">
        <v>336.06700000000001</v>
      </c>
      <c r="V750">
        <v>255.791</v>
      </c>
      <c r="W750" t="s">
        <v>0</v>
      </c>
      <c r="X750">
        <v>316.59500000000003</v>
      </c>
      <c r="Y750">
        <v>157.792</v>
      </c>
      <c r="Z750">
        <v>182.18199999999999</v>
      </c>
      <c r="AA750" t="s">
        <v>0</v>
      </c>
      <c r="AB750">
        <v>129.755</v>
      </c>
      <c r="AC750">
        <v>289.42200000000003</v>
      </c>
      <c r="AD750" t="s">
        <v>0</v>
      </c>
      <c r="AE750">
        <v>318.63499999999999</v>
      </c>
      <c r="AF750">
        <v>-101.54300000000001</v>
      </c>
      <c r="AG750">
        <v>175.69</v>
      </c>
    </row>
    <row r="751" spans="1:33" x14ac:dyDescent="0.2">
      <c r="A751">
        <v>99.867000000000004</v>
      </c>
      <c r="B751">
        <v>262.62200000000001</v>
      </c>
      <c r="C751">
        <v>43.031999999999996</v>
      </c>
      <c r="D751">
        <v>155.81100000000001</v>
      </c>
      <c r="E751">
        <v>329.94600000000003</v>
      </c>
      <c r="F751">
        <v>229.923</v>
      </c>
      <c r="G751">
        <v>299.59800000000001</v>
      </c>
      <c r="H751">
        <v>263.21800000000002</v>
      </c>
      <c r="I751">
        <v>232.446</v>
      </c>
      <c r="J751">
        <v>267.25</v>
      </c>
      <c r="K751">
        <v>265.28800000000001</v>
      </c>
      <c r="L751">
        <v>267.16300000000001</v>
      </c>
      <c r="M751">
        <v>106.77500000000001</v>
      </c>
      <c r="N751">
        <v>-296.63099999999997</v>
      </c>
      <c r="O751">
        <v>248.39500000000001</v>
      </c>
      <c r="P751">
        <v>301.36900000000003</v>
      </c>
      <c r="Q751">
        <v>-182.77699999999999</v>
      </c>
      <c r="R751">
        <v>213.37700000000001</v>
      </c>
      <c r="S751">
        <v>285.22000000000003</v>
      </c>
      <c r="T751" t="s">
        <v>0</v>
      </c>
      <c r="U751">
        <v>335.68799999999999</v>
      </c>
      <c r="V751">
        <v>251.357</v>
      </c>
      <c r="W751" t="s">
        <v>0</v>
      </c>
      <c r="X751">
        <v>326.512</v>
      </c>
      <c r="Y751">
        <v>168.41399999999999</v>
      </c>
      <c r="Z751">
        <v>154.44</v>
      </c>
      <c r="AA751" t="s">
        <v>0</v>
      </c>
      <c r="AB751">
        <v>152.626</v>
      </c>
      <c r="AC751">
        <v>292.34699999999998</v>
      </c>
      <c r="AD751" t="s">
        <v>0</v>
      </c>
      <c r="AE751">
        <v>303.65699999999998</v>
      </c>
      <c r="AF751">
        <v>-194.041</v>
      </c>
      <c r="AG751">
        <v>163.46199999999999</v>
      </c>
    </row>
    <row r="752" spans="1:33" x14ac:dyDescent="0.2">
      <c r="A752">
        <v>100</v>
      </c>
      <c r="B752">
        <v>270.964</v>
      </c>
      <c r="C752">
        <v>50.445</v>
      </c>
      <c r="D752">
        <v>162.36199999999999</v>
      </c>
      <c r="E752">
        <v>319.89299999999997</v>
      </c>
      <c r="F752">
        <v>241.392</v>
      </c>
      <c r="G752">
        <v>261.43299999999999</v>
      </c>
      <c r="H752">
        <v>301.88200000000001</v>
      </c>
      <c r="I752">
        <v>298.93099999999998</v>
      </c>
      <c r="J752">
        <v>258.54899999999998</v>
      </c>
      <c r="K752">
        <v>265.12299999999999</v>
      </c>
      <c r="L752">
        <v>265.13</v>
      </c>
      <c r="M752">
        <v>142.51300000000001</v>
      </c>
      <c r="N752">
        <v>-227.727</v>
      </c>
      <c r="O752">
        <v>259.387</v>
      </c>
      <c r="P752">
        <v>278.38499999999999</v>
      </c>
      <c r="Q752">
        <v>-182.02</v>
      </c>
      <c r="R752">
        <v>207.47900000000001</v>
      </c>
      <c r="S752">
        <v>331.07299999999998</v>
      </c>
      <c r="T752" t="s">
        <v>0</v>
      </c>
      <c r="U752">
        <v>301.75200000000001</v>
      </c>
      <c r="V752">
        <v>263.96600000000001</v>
      </c>
      <c r="W752" t="s">
        <v>0</v>
      </c>
      <c r="X752">
        <v>328.07100000000003</v>
      </c>
      <c r="Y752">
        <v>153.25899999999999</v>
      </c>
      <c r="Z752">
        <v>200.40700000000001</v>
      </c>
      <c r="AA752" t="s">
        <v>0</v>
      </c>
      <c r="AB752">
        <v>174.637</v>
      </c>
      <c r="AC752">
        <v>310.77999999999997</v>
      </c>
      <c r="AD752" t="s">
        <v>0</v>
      </c>
      <c r="AE752">
        <v>290.48700000000002</v>
      </c>
      <c r="AF752">
        <v>-250.90899999999999</v>
      </c>
      <c r="AG752">
        <v>141.505</v>
      </c>
    </row>
    <row r="753" spans="1:33" x14ac:dyDescent="0.2">
      <c r="A753">
        <v>100.133</v>
      </c>
      <c r="B753">
        <v>237.625</v>
      </c>
      <c r="C753">
        <v>-106.878</v>
      </c>
      <c r="D753">
        <v>163.06100000000001</v>
      </c>
      <c r="E753">
        <v>318.27300000000002</v>
      </c>
      <c r="F753">
        <v>242.232</v>
      </c>
      <c r="G753">
        <v>241.916</v>
      </c>
      <c r="H753">
        <v>311.81400000000002</v>
      </c>
      <c r="I753">
        <v>301.51900000000001</v>
      </c>
      <c r="J753">
        <v>250.78100000000001</v>
      </c>
      <c r="K753">
        <v>240.20500000000001</v>
      </c>
      <c r="L753">
        <v>273.44900000000001</v>
      </c>
      <c r="M753">
        <v>159.98699999999999</v>
      </c>
      <c r="N753">
        <v>-111.649</v>
      </c>
      <c r="O753">
        <v>289.584</v>
      </c>
      <c r="P753">
        <v>264.20100000000002</v>
      </c>
      <c r="Q753">
        <v>-199.072</v>
      </c>
      <c r="R753">
        <v>212.75200000000001</v>
      </c>
      <c r="S753">
        <v>308.78899999999999</v>
      </c>
      <c r="T753" t="s">
        <v>0</v>
      </c>
      <c r="U753">
        <v>284.03899999999999</v>
      </c>
      <c r="V753">
        <v>286.30599999999998</v>
      </c>
      <c r="W753" t="s">
        <v>0</v>
      </c>
      <c r="X753">
        <v>296.61500000000001</v>
      </c>
      <c r="Y753">
        <v>195.32900000000001</v>
      </c>
      <c r="Z753">
        <v>170.161</v>
      </c>
      <c r="AA753" t="s">
        <v>0</v>
      </c>
      <c r="AB753">
        <v>175.52199999999999</v>
      </c>
      <c r="AC753">
        <v>355.50099999999998</v>
      </c>
      <c r="AD753" t="s">
        <v>0</v>
      </c>
      <c r="AE753">
        <v>281.64400000000001</v>
      </c>
      <c r="AF753">
        <v>-278.71800000000002</v>
      </c>
      <c r="AG753">
        <v>106.01900000000001</v>
      </c>
    </row>
    <row r="754" spans="1:33" x14ac:dyDescent="0.2">
      <c r="A754">
        <v>100.267</v>
      </c>
      <c r="B754">
        <v>222.214</v>
      </c>
      <c r="C754">
        <v>-185.28299999999999</v>
      </c>
      <c r="D754">
        <v>148.678</v>
      </c>
      <c r="E754">
        <v>272.80599999999998</v>
      </c>
      <c r="F754">
        <v>226.47900000000001</v>
      </c>
      <c r="G754">
        <v>227.209</v>
      </c>
      <c r="H754">
        <v>309.54300000000001</v>
      </c>
      <c r="I754">
        <v>307.65899999999999</v>
      </c>
      <c r="J754">
        <v>261.18299999999999</v>
      </c>
      <c r="K754">
        <v>223.91300000000001</v>
      </c>
      <c r="L754">
        <v>275.70499999999998</v>
      </c>
      <c r="M754">
        <v>184.90899999999999</v>
      </c>
      <c r="N754">
        <v>61.95</v>
      </c>
      <c r="O754">
        <v>284.24400000000003</v>
      </c>
      <c r="P754">
        <v>259.39100000000002</v>
      </c>
      <c r="Q754">
        <v>-218.35499999999999</v>
      </c>
      <c r="R754">
        <v>239.75200000000001</v>
      </c>
      <c r="S754">
        <v>310.08</v>
      </c>
      <c r="T754" t="s">
        <v>0</v>
      </c>
      <c r="U754">
        <v>265.58100000000002</v>
      </c>
      <c r="V754">
        <v>306.81099999999998</v>
      </c>
      <c r="W754" t="s">
        <v>0</v>
      </c>
      <c r="X754">
        <v>296.32299999999998</v>
      </c>
      <c r="Y754">
        <v>172.369</v>
      </c>
      <c r="Z754">
        <v>184.392</v>
      </c>
      <c r="AA754" t="s">
        <v>0</v>
      </c>
      <c r="AB754">
        <v>202.178</v>
      </c>
      <c r="AC754">
        <v>370.86099999999999</v>
      </c>
      <c r="AD754" t="s">
        <v>0</v>
      </c>
      <c r="AE754">
        <v>287.51799999999997</v>
      </c>
      <c r="AF754">
        <v>-301.44099999999997</v>
      </c>
      <c r="AG754">
        <v>122.84</v>
      </c>
    </row>
    <row r="755" spans="1:33" x14ac:dyDescent="0.2">
      <c r="A755">
        <v>100.4</v>
      </c>
      <c r="B755">
        <v>218.24700000000001</v>
      </c>
      <c r="C755">
        <v>-230.12100000000001</v>
      </c>
      <c r="D755">
        <v>127.184</v>
      </c>
      <c r="E755">
        <v>296.11599999999999</v>
      </c>
      <c r="F755">
        <v>232.78299999999999</v>
      </c>
      <c r="G755">
        <v>279.46300000000002</v>
      </c>
      <c r="H755">
        <v>282.41000000000003</v>
      </c>
      <c r="I755">
        <v>286.31099999999998</v>
      </c>
      <c r="J755">
        <v>281.577</v>
      </c>
      <c r="K755">
        <v>216.07300000000001</v>
      </c>
      <c r="L755">
        <v>275.221</v>
      </c>
      <c r="M755">
        <v>211.256</v>
      </c>
      <c r="N755">
        <v>169.23</v>
      </c>
      <c r="O755">
        <v>266.47699999999998</v>
      </c>
      <c r="P755">
        <v>248.66399999999999</v>
      </c>
      <c r="Q755">
        <v>-235.709</v>
      </c>
      <c r="R755">
        <v>257.274</v>
      </c>
      <c r="S755">
        <v>318.85500000000002</v>
      </c>
      <c r="T755" t="s">
        <v>0</v>
      </c>
      <c r="U755">
        <v>300.839</v>
      </c>
      <c r="V755">
        <v>316.65699999999998</v>
      </c>
      <c r="W755" t="s">
        <v>0</v>
      </c>
      <c r="X755">
        <v>281.43400000000003</v>
      </c>
      <c r="Y755">
        <v>155.267</v>
      </c>
      <c r="Z755">
        <v>168.316</v>
      </c>
      <c r="AA755" t="s">
        <v>0</v>
      </c>
      <c r="AB755">
        <v>204.13</v>
      </c>
      <c r="AC755">
        <v>313.89699999999999</v>
      </c>
      <c r="AD755" t="s">
        <v>0</v>
      </c>
      <c r="AE755">
        <v>293.63499999999999</v>
      </c>
      <c r="AF755">
        <v>-301.89800000000002</v>
      </c>
      <c r="AG755">
        <v>139.565</v>
      </c>
    </row>
    <row r="756" spans="1:33" x14ac:dyDescent="0.2">
      <c r="A756">
        <v>100.533</v>
      </c>
      <c r="B756">
        <v>196.58500000000001</v>
      </c>
      <c r="C756">
        <v>-238.62799999999999</v>
      </c>
      <c r="D756">
        <v>134.86600000000001</v>
      </c>
      <c r="E756">
        <v>268.74299999999999</v>
      </c>
      <c r="F756">
        <v>205.40799999999999</v>
      </c>
      <c r="G756">
        <v>232.62899999999999</v>
      </c>
      <c r="H756">
        <v>336.64600000000002</v>
      </c>
      <c r="I756">
        <v>308.51900000000001</v>
      </c>
      <c r="J756">
        <v>320.92200000000003</v>
      </c>
      <c r="K756">
        <v>193.893</v>
      </c>
      <c r="L756">
        <v>262.27199999999999</v>
      </c>
      <c r="M756">
        <v>232.006</v>
      </c>
      <c r="N756">
        <v>281.83199999999999</v>
      </c>
      <c r="O756">
        <v>249.255</v>
      </c>
      <c r="P756">
        <v>266.673</v>
      </c>
      <c r="Q756">
        <v>-209.124</v>
      </c>
      <c r="R756">
        <v>207.75899999999999</v>
      </c>
      <c r="S756">
        <v>357.83600000000001</v>
      </c>
      <c r="T756" t="s">
        <v>0</v>
      </c>
      <c r="U756">
        <v>326.01900000000001</v>
      </c>
      <c r="V756">
        <v>330.41199999999998</v>
      </c>
      <c r="W756" t="s">
        <v>0</v>
      </c>
      <c r="X756">
        <v>268.37400000000002</v>
      </c>
      <c r="Y756">
        <v>155.00200000000001</v>
      </c>
      <c r="Z756">
        <v>140.03899999999999</v>
      </c>
      <c r="AA756" t="s">
        <v>0</v>
      </c>
      <c r="AB756">
        <v>234.1</v>
      </c>
      <c r="AC756">
        <v>309.12099999999998</v>
      </c>
      <c r="AD756" t="s">
        <v>0</v>
      </c>
      <c r="AE756">
        <v>285.43700000000001</v>
      </c>
      <c r="AF756">
        <v>-276.52</v>
      </c>
      <c r="AG756">
        <v>141.92400000000001</v>
      </c>
    </row>
    <row r="757" spans="1:33" x14ac:dyDescent="0.2">
      <c r="A757">
        <v>100.667</v>
      </c>
      <c r="B757">
        <v>208.48</v>
      </c>
      <c r="C757">
        <v>-271.33699999999999</v>
      </c>
      <c r="D757">
        <v>89.647999999999996</v>
      </c>
      <c r="E757">
        <v>283.85000000000002</v>
      </c>
      <c r="F757">
        <v>165.483</v>
      </c>
      <c r="G757">
        <v>247.68700000000001</v>
      </c>
      <c r="H757">
        <v>252.453</v>
      </c>
      <c r="I757">
        <v>280.23899999999998</v>
      </c>
      <c r="J757">
        <v>296.79199999999997</v>
      </c>
      <c r="K757">
        <v>147.94300000000001</v>
      </c>
      <c r="L757">
        <v>209.08699999999999</v>
      </c>
      <c r="M757">
        <v>273.12799999999999</v>
      </c>
      <c r="N757">
        <v>304.12799999999999</v>
      </c>
      <c r="O757">
        <v>227.38900000000001</v>
      </c>
      <c r="P757">
        <v>285.26400000000001</v>
      </c>
      <c r="Q757">
        <v>-170.54300000000001</v>
      </c>
      <c r="R757">
        <v>208.327</v>
      </c>
      <c r="S757">
        <v>363.839</v>
      </c>
      <c r="T757" t="s">
        <v>0</v>
      </c>
      <c r="U757">
        <v>317.887</v>
      </c>
      <c r="V757">
        <v>320.36799999999999</v>
      </c>
      <c r="W757" t="s">
        <v>0</v>
      </c>
      <c r="X757">
        <v>265.56900000000002</v>
      </c>
      <c r="Y757">
        <v>193.22900000000001</v>
      </c>
      <c r="Z757">
        <v>72.733999999999995</v>
      </c>
      <c r="AA757" t="s">
        <v>0</v>
      </c>
      <c r="AB757">
        <v>268.93400000000003</v>
      </c>
      <c r="AC757">
        <v>285.21600000000001</v>
      </c>
      <c r="AD757" t="s">
        <v>0</v>
      </c>
      <c r="AE757">
        <v>293.084</v>
      </c>
      <c r="AF757">
        <v>-263.02300000000002</v>
      </c>
      <c r="AG757">
        <v>151.08000000000001</v>
      </c>
    </row>
    <row r="758" spans="1:33" x14ac:dyDescent="0.2">
      <c r="A758">
        <v>100.8</v>
      </c>
      <c r="B758">
        <v>226.846</v>
      </c>
      <c r="C758">
        <v>-338.52499999999998</v>
      </c>
      <c r="D758">
        <v>29.824000000000002</v>
      </c>
      <c r="E758">
        <v>302.24200000000002</v>
      </c>
      <c r="F758">
        <v>135.77699999999999</v>
      </c>
      <c r="G758">
        <v>237.202</v>
      </c>
      <c r="H758">
        <v>267.47300000000001</v>
      </c>
      <c r="I758">
        <v>279.61599999999999</v>
      </c>
      <c r="J758">
        <v>279.29000000000002</v>
      </c>
      <c r="K758">
        <v>131.12299999999999</v>
      </c>
      <c r="L758">
        <v>187.03</v>
      </c>
      <c r="M758">
        <v>294.87299999999999</v>
      </c>
      <c r="N758">
        <v>283.44200000000001</v>
      </c>
      <c r="O758">
        <v>219.792</v>
      </c>
      <c r="P758">
        <v>317.46800000000002</v>
      </c>
      <c r="Q758">
        <v>-140.12799999999999</v>
      </c>
      <c r="R758">
        <v>227.84299999999999</v>
      </c>
      <c r="S758">
        <v>342.24299999999999</v>
      </c>
      <c r="T758" t="s">
        <v>0</v>
      </c>
      <c r="U758">
        <v>304.76900000000001</v>
      </c>
      <c r="V758">
        <v>334.80799999999999</v>
      </c>
      <c r="W758" t="s">
        <v>0</v>
      </c>
      <c r="X758">
        <v>266.32400000000001</v>
      </c>
      <c r="Y758">
        <v>192.57</v>
      </c>
      <c r="Z758">
        <v>108.14400000000001</v>
      </c>
      <c r="AA758" t="s">
        <v>0</v>
      </c>
      <c r="AB758">
        <v>268.79199999999997</v>
      </c>
      <c r="AC758">
        <v>275.74799999999999</v>
      </c>
      <c r="AD758" t="s">
        <v>0</v>
      </c>
      <c r="AE758">
        <v>297.435</v>
      </c>
      <c r="AF758">
        <v>-306.97300000000001</v>
      </c>
      <c r="AG758">
        <v>164.822</v>
      </c>
    </row>
    <row r="759" spans="1:33" x14ac:dyDescent="0.2">
      <c r="A759">
        <v>100.93300000000001</v>
      </c>
      <c r="B759">
        <v>247.21899999999999</v>
      </c>
      <c r="C759">
        <v>-313.21300000000002</v>
      </c>
      <c r="D759">
        <v>48.113999999999997</v>
      </c>
      <c r="E759">
        <v>289.17</v>
      </c>
      <c r="F759">
        <v>97.028999999999996</v>
      </c>
      <c r="G759">
        <v>230.274</v>
      </c>
      <c r="H759">
        <v>258.56299999999999</v>
      </c>
      <c r="I759">
        <v>295.78300000000002</v>
      </c>
      <c r="J759">
        <v>281.35300000000001</v>
      </c>
      <c r="K759">
        <v>120.026</v>
      </c>
      <c r="L759">
        <v>178.911</v>
      </c>
      <c r="M759">
        <v>352.666</v>
      </c>
      <c r="N759">
        <v>256.70999999999998</v>
      </c>
      <c r="O759">
        <v>235.863</v>
      </c>
      <c r="P759">
        <v>284.95999999999998</v>
      </c>
      <c r="Q759">
        <v>-177.018</v>
      </c>
      <c r="R759">
        <v>213.995</v>
      </c>
      <c r="S759">
        <v>346.64499999999998</v>
      </c>
      <c r="T759" t="s">
        <v>0</v>
      </c>
      <c r="U759">
        <v>325.738</v>
      </c>
      <c r="V759">
        <v>322.20600000000002</v>
      </c>
      <c r="W759" t="s">
        <v>0</v>
      </c>
      <c r="X759">
        <v>266.226</v>
      </c>
      <c r="Y759">
        <v>209.17</v>
      </c>
      <c r="Z759">
        <v>140.792</v>
      </c>
      <c r="AA759" t="s">
        <v>0</v>
      </c>
      <c r="AB759">
        <v>236.04599999999999</v>
      </c>
      <c r="AC759">
        <v>264.55900000000003</v>
      </c>
      <c r="AD759" t="s">
        <v>0</v>
      </c>
      <c r="AE759">
        <v>302.04500000000002</v>
      </c>
      <c r="AF759">
        <v>-261.11200000000002</v>
      </c>
      <c r="AG759">
        <v>170.36600000000001</v>
      </c>
    </row>
    <row r="760" spans="1:33" x14ac:dyDescent="0.2">
      <c r="A760">
        <v>101.06699999999999</v>
      </c>
      <c r="B760">
        <v>225.66200000000001</v>
      </c>
      <c r="C760">
        <v>-249.12799999999999</v>
      </c>
      <c r="D760">
        <v>-55.351999999999997</v>
      </c>
      <c r="E760">
        <v>292.13299999999998</v>
      </c>
      <c r="F760">
        <v>62.631</v>
      </c>
      <c r="G760">
        <v>165.53700000000001</v>
      </c>
      <c r="H760">
        <v>252.05199999999999</v>
      </c>
      <c r="I760">
        <v>289.41199999999998</v>
      </c>
      <c r="J760">
        <v>277.80599999999998</v>
      </c>
      <c r="K760">
        <v>122.215</v>
      </c>
      <c r="L760">
        <v>199.054</v>
      </c>
      <c r="M760">
        <v>423.55900000000003</v>
      </c>
      <c r="N760">
        <v>258.709</v>
      </c>
      <c r="O760">
        <v>259.678</v>
      </c>
      <c r="P760">
        <v>275.30500000000001</v>
      </c>
      <c r="Q760">
        <v>-156.18600000000001</v>
      </c>
      <c r="R760">
        <v>240.398</v>
      </c>
      <c r="S760">
        <v>317.22000000000003</v>
      </c>
      <c r="T760" t="s">
        <v>0</v>
      </c>
      <c r="U760">
        <v>294.28899999999999</v>
      </c>
      <c r="V760">
        <v>280.65699999999998</v>
      </c>
      <c r="W760">
        <v>353.16500000000002</v>
      </c>
      <c r="X760">
        <v>251.23099999999999</v>
      </c>
      <c r="Y760">
        <v>216.40100000000001</v>
      </c>
      <c r="Z760">
        <v>149.22999999999999</v>
      </c>
      <c r="AA760" t="s">
        <v>0</v>
      </c>
      <c r="AB760">
        <v>245.76</v>
      </c>
      <c r="AC760">
        <v>258.57799999999997</v>
      </c>
      <c r="AD760" t="s">
        <v>0</v>
      </c>
      <c r="AE760">
        <v>318.33699999999999</v>
      </c>
      <c r="AF760">
        <v>-274.38799999999998</v>
      </c>
      <c r="AG760">
        <v>156.96299999999999</v>
      </c>
    </row>
    <row r="761" spans="1:33" x14ac:dyDescent="0.2">
      <c r="A761">
        <v>101.2</v>
      </c>
      <c r="B761">
        <v>248.94399999999999</v>
      </c>
      <c r="C761">
        <v>-263.18099999999998</v>
      </c>
      <c r="D761">
        <v>-127.51</v>
      </c>
      <c r="E761">
        <v>316.50400000000002</v>
      </c>
      <c r="F761">
        <v>2.2839999999999998</v>
      </c>
      <c r="G761">
        <v>207.16300000000001</v>
      </c>
      <c r="H761">
        <v>217.61099999999999</v>
      </c>
      <c r="I761">
        <v>273.726</v>
      </c>
      <c r="J761">
        <v>259.11</v>
      </c>
      <c r="K761">
        <v>131.41200000000001</v>
      </c>
      <c r="L761">
        <v>258.35399999999998</v>
      </c>
      <c r="M761">
        <v>447.75400000000002</v>
      </c>
      <c r="N761">
        <v>252.31200000000001</v>
      </c>
      <c r="O761">
        <v>248.37</v>
      </c>
      <c r="P761">
        <v>258.69900000000001</v>
      </c>
      <c r="Q761">
        <v>-101.8</v>
      </c>
      <c r="R761">
        <v>248.53</v>
      </c>
      <c r="S761">
        <v>338.20699999999999</v>
      </c>
      <c r="T761" t="s">
        <v>0</v>
      </c>
      <c r="U761">
        <v>313.80099999999999</v>
      </c>
      <c r="V761">
        <v>278.45400000000001</v>
      </c>
      <c r="W761">
        <v>348.38600000000002</v>
      </c>
      <c r="X761">
        <v>255.89500000000001</v>
      </c>
      <c r="Y761">
        <v>219.46799999999999</v>
      </c>
      <c r="Z761">
        <v>168.51499999999999</v>
      </c>
      <c r="AA761" t="s">
        <v>0</v>
      </c>
      <c r="AB761">
        <v>235.23599999999999</v>
      </c>
      <c r="AC761">
        <v>253.767</v>
      </c>
      <c r="AD761" t="s">
        <v>0</v>
      </c>
      <c r="AE761">
        <v>322.03300000000002</v>
      </c>
      <c r="AF761">
        <v>-296.84800000000001</v>
      </c>
      <c r="AG761">
        <v>153.09</v>
      </c>
    </row>
    <row r="762" spans="1:33" x14ac:dyDescent="0.2">
      <c r="A762">
        <v>101.333</v>
      </c>
      <c r="B762">
        <v>228.959</v>
      </c>
      <c r="C762">
        <v>-292.916</v>
      </c>
      <c r="D762">
        <v>-170.881</v>
      </c>
      <c r="E762">
        <v>323.46699999999998</v>
      </c>
      <c r="F762">
        <v>24.457999999999998</v>
      </c>
      <c r="G762">
        <v>246.364</v>
      </c>
      <c r="H762">
        <v>190.905</v>
      </c>
      <c r="I762">
        <v>250.02199999999999</v>
      </c>
      <c r="J762">
        <v>280.40100000000001</v>
      </c>
      <c r="K762">
        <v>165.82400000000001</v>
      </c>
      <c r="L762">
        <v>268.61799999999999</v>
      </c>
      <c r="M762">
        <v>398.202</v>
      </c>
      <c r="N762">
        <v>282.89</v>
      </c>
      <c r="O762">
        <v>245.10900000000001</v>
      </c>
      <c r="P762">
        <v>278.30099999999999</v>
      </c>
      <c r="Q762">
        <v>18.276</v>
      </c>
      <c r="R762">
        <v>235.87200000000001</v>
      </c>
      <c r="S762">
        <v>322.98200000000003</v>
      </c>
      <c r="T762" t="s">
        <v>0</v>
      </c>
      <c r="U762">
        <v>315.96100000000001</v>
      </c>
      <c r="V762">
        <v>290.827</v>
      </c>
      <c r="W762">
        <v>375.10500000000002</v>
      </c>
      <c r="X762">
        <v>269.85000000000002</v>
      </c>
      <c r="Y762">
        <v>201.27500000000001</v>
      </c>
      <c r="Z762">
        <v>207.8</v>
      </c>
      <c r="AA762" t="s">
        <v>0</v>
      </c>
      <c r="AB762">
        <v>248.86600000000001</v>
      </c>
      <c r="AC762">
        <v>256.363</v>
      </c>
      <c r="AD762" t="s">
        <v>0</v>
      </c>
      <c r="AE762">
        <v>338.13499999999999</v>
      </c>
      <c r="AF762">
        <v>-315.80099999999999</v>
      </c>
      <c r="AG762">
        <v>162.36099999999999</v>
      </c>
    </row>
    <row r="763" spans="1:33" x14ac:dyDescent="0.2">
      <c r="A763">
        <v>101.467</v>
      </c>
      <c r="B763">
        <v>221.459</v>
      </c>
      <c r="C763">
        <v>-303.32</v>
      </c>
      <c r="D763">
        <v>-208.423</v>
      </c>
      <c r="E763">
        <v>294.59300000000002</v>
      </c>
      <c r="F763">
        <v>-58.177999999999997</v>
      </c>
      <c r="G763">
        <v>255.13300000000001</v>
      </c>
      <c r="H763">
        <v>146.97200000000001</v>
      </c>
      <c r="I763">
        <v>236.38300000000001</v>
      </c>
      <c r="J763">
        <v>257.65699999999998</v>
      </c>
      <c r="K763">
        <v>195.33099999999999</v>
      </c>
      <c r="L763">
        <v>279.11200000000002</v>
      </c>
      <c r="M763">
        <v>384.85599999999999</v>
      </c>
      <c r="N763">
        <v>302.58999999999997</v>
      </c>
      <c r="O763">
        <v>227.935</v>
      </c>
      <c r="P763">
        <v>258.904</v>
      </c>
      <c r="Q763">
        <v>25.587</v>
      </c>
      <c r="R763">
        <v>193.16200000000001</v>
      </c>
      <c r="S763">
        <v>378.85500000000002</v>
      </c>
      <c r="T763" t="s">
        <v>0</v>
      </c>
      <c r="U763">
        <v>290.15699999999998</v>
      </c>
      <c r="V763">
        <v>292.37</v>
      </c>
      <c r="W763">
        <v>364.71499999999997</v>
      </c>
      <c r="X763">
        <v>303.072</v>
      </c>
      <c r="Y763">
        <v>197.744</v>
      </c>
      <c r="Z763">
        <v>198.29300000000001</v>
      </c>
      <c r="AA763" t="s">
        <v>0</v>
      </c>
      <c r="AB763">
        <v>267.79399999999998</v>
      </c>
      <c r="AC763">
        <v>270.60000000000002</v>
      </c>
      <c r="AD763" t="s">
        <v>0</v>
      </c>
      <c r="AE763">
        <v>330.01499999999999</v>
      </c>
      <c r="AF763">
        <v>-321.67200000000003</v>
      </c>
      <c r="AG763">
        <v>194.43600000000001</v>
      </c>
    </row>
    <row r="764" spans="1:33" x14ac:dyDescent="0.2">
      <c r="A764">
        <v>101.6</v>
      </c>
      <c r="B764">
        <v>231.095</v>
      </c>
      <c r="C764">
        <v>-346.12400000000002</v>
      </c>
      <c r="D764">
        <v>-306.17</v>
      </c>
      <c r="E764">
        <v>269.73700000000002</v>
      </c>
      <c r="F764">
        <v>69.278000000000006</v>
      </c>
      <c r="G764">
        <v>231.393</v>
      </c>
      <c r="H764">
        <v>194.33799999999999</v>
      </c>
      <c r="I764">
        <v>261.55399999999997</v>
      </c>
      <c r="J764">
        <v>240.27799999999999</v>
      </c>
      <c r="K764">
        <v>216.11699999999999</v>
      </c>
      <c r="L764">
        <v>296.97800000000001</v>
      </c>
      <c r="M764">
        <v>351.11599999999999</v>
      </c>
      <c r="N764">
        <v>317.233</v>
      </c>
      <c r="O764">
        <v>235.839</v>
      </c>
      <c r="P764">
        <v>307.93700000000001</v>
      </c>
      <c r="Q764">
        <v>153.40600000000001</v>
      </c>
      <c r="R764">
        <v>192.27500000000001</v>
      </c>
      <c r="S764">
        <v>339.58600000000001</v>
      </c>
      <c r="T764" t="s">
        <v>0</v>
      </c>
      <c r="U764">
        <v>277.70499999999998</v>
      </c>
      <c r="V764">
        <v>262.29300000000001</v>
      </c>
      <c r="W764">
        <v>372.28300000000002</v>
      </c>
      <c r="X764">
        <v>274.88299999999998</v>
      </c>
      <c r="Y764">
        <v>200.76400000000001</v>
      </c>
      <c r="Z764">
        <v>167.71199999999999</v>
      </c>
      <c r="AA764" t="s">
        <v>0</v>
      </c>
      <c r="AB764">
        <v>293.096</v>
      </c>
      <c r="AC764">
        <v>284.61200000000002</v>
      </c>
      <c r="AD764" t="s">
        <v>0</v>
      </c>
      <c r="AE764">
        <v>323.34699999999998</v>
      </c>
      <c r="AF764">
        <v>-359.35199999999998</v>
      </c>
      <c r="AG764">
        <v>240.68600000000001</v>
      </c>
    </row>
    <row r="765" spans="1:33" x14ac:dyDescent="0.2">
      <c r="A765">
        <v>101.733</v>
      </c>
      <c r="B765">
        <v>270.77199999999999</v>
      </c>
      <c r="C765">
        <v>-367.678</v>
      </c>
      <c r="D765">
        <v>-266.37799999999999</v>
      </c>
      <c r="E765">
        <v>269.27499999999998</v>
      </c>
      <c r="F765">
        <v>74.218000000000004</v>
      </c>
      <c r="G765">
        <v>213.852</v>
      </c>
      <c r="H765">
        <v>210.393</v>
      </c>
      <c r="I765">
        <v>262.839</v>
      </c>
      <c r="J765">
        <v>247.16399999999999</v>
      </c>
      <c r="K765">
        <v>219.62</v>
      </c>
      <c r="L765">
        <v>282.47000000000003</v>
      </c>
      <c r="M765">
        <v>348.99599999999998</v>
      </c>
      <c r="N765">
        <v>338.53800000000001</v>
      </c>
      <c r="O765">
        <v>252.352</v>
      </c>
      <c r="P765">
        <v>311.19499999999999</v>
      </c>
      <c r="Q765">
        <v>192.96100000000001</v>
      </c>
      <c r="R765">
        <v>227.535</v>
      </c>
      <c r="S765">
        <v>348.017</v>
      </c>
      <c r="T765" t="s">
        <v>0</v>
      </c>
      <c r="U765">
        <v>331.399</v>
      </c>
      <c r="V765">
        <v>246.39500000000001</v>
      </c>
      <c r="W765">
        <v>596.01800000000003</v>
      </c>
      <c r="X765">
        <v>289.48599999999999</v>
      </c>
      <c r="Y765">
        <v>219.649</v>
      </c>
      <c r="Z765">
        <v>176.48599999999999</v>
      </c>
      <c r="AA765" t="s">
        <v>0</v>
      </c>
      <c r="AB765">
        <v>275.89600000000002</v>
      </c>
      <c r="AC765">
        <v>296.21899999999999</v>
      </c>
      <c r="AD765" t="s">
        <v>0</v>
      </c>
      <c r="AE765">
        <v>319.23500000000001</v>
      </c>
      <c r="AF765">
        <v>-343.85300000000001</v>
      </c>
      <c r="AG765">
        <v>281.11799999999999</v>
      </c>
    </row>
    <row r="766" spans="1:33" x14ac:dyDescent="0.2">
      <c r="A766">
        <v>101.867</v>
      </c>
      <c r="B766">
        <v>303.27800000000002</v>
      </c>
      <c r="C766">
        <v>-336.75599999999997</v>
      </c>
      <c r="D766">
        <v>-263.60300000000001</v>
      </c>
      <c r="E766">
        <v>252.196</v>
      </c>
      <c r="F766">
        <v>112.366</v>
      </c>
      <c r="G766">
        <v>212.798</v>
      </c>
      <c r="H766">
        <v>218.874</v>
      </c>
      <c r="I766">
        <v>214.744</v>
      </c>
      <c r="J766">
        <v>253.49700000000001</v>
      </c>
      <c r="K766">
        <v>251.28100000000001</v>
      </c>
      <c r="L766">
        <v>234.881</v>
      </c>
      <c r="M766">
        <v>353.488</v>
      </c>
      <c r="N766">
        <v>317.50799999999998</v>
      </c>
      <c r="O766">
        <v>272.47699999999998</v>
      </c>
      <c r="P766">
        <v>293.43400000000003</v>
      </c>
      <c r="Q766">
        <v>225.16800000000001</v>
      </c>
      <c r="R766">
        <v>240.59700000000001</v>
      </c>
      <c r="S766">
        <v>307.56400000000002</v>
      </c>
      <c r="T766" t="s">
        <v>0</v>
      </c>
      <c r="U766">
        <v>302.69299999999998</v>
      </c>
      <c r="V766">
        <v>230.578</v>
      </c>
      <c r="W766">
        <v>603.09400000000005</v>
      </c>
      <c r="X766">
        <v>317.36599999999999</v>
      </c>
      <c r="Y766">
        <v>220.191</v>
      </c>
      <c r="Z766">
        <v>179.209</v>
      </c>
      <c r="AA766" t="s">
        <v>0</v>
      </c>
      <c r="AB766">
        <v>278.14800000000002</v>
      </c>
      <c r="AC766">
        <v>287.99400000000003</v>
      </c>
      <c r="AD766" t="s">
        <v>0</v>
      </c>
      <c r="AE766">
        <v>345.64499999999998</v>
      </c>
      <c r="AF766">
        <v>-375.59100000000001</v>
      </c>
      <c r="AG766">
        <v>276.26299999999998</v>
      </c>
    </row>
    <row r="767" spans="1:33" x14ac:dyDescent="0.2">
      <c r="A767">
        <v>102</v>
      </c>
      <c r="B767">
        <v>306.12200000000001</v>
      </c>
      <c r="C767">
        <v>-297.93900000000002</v>
      </c>
      <c r="D767">
        <v>-256.71600000000001</v>
      </c>
      <c r="E767">
        <v>267.79300000000001</v>
      </c>
      <c r="F767">
        <v>94.009</v>
      </c>
      <c r="G767">
        <v>151.90799999999999</v>
      </c>
      <c r="H767">
        <v>223.55500000000001</v>
      </c>
      <c r="I767">
        <v>241.327</v>
      </c>
      <c r="J767">
        <v>241.90100000000001</v>
      </c>
      <c r="K767">
        <v>235.471</v>
      </c>
      <c r="L767">
        <v>289.90899999999999</v>
      </c>
      <c r="M767">
        <v>357.35399999999998</v>
      </c>
      <c r="N767">
        <v>289.62200000000001</v>
      </c>
      <c r="O767">
        <v>253.958</v>
      </c>
      <c r="P767">
        <v>252.03399999999999</v>
      </c>
      <c r="Q767">
        <v>187.98599999999999</v>
      </c>
      <c r="R767">
        <v>277.50299999999999</v>
      </c>
      <c r="S767">
        <v>360.59899999999999</v>
      </c>
      <c r="T767" t="s">
        <v>0</v>
      </c>
      <c r="U767">
        <v>291.00900000000001</v>
      </c>
      <c r="V767">
        <v>230.708</v>
      </c>
      <c r="W767">
        <v>491.51799999999997</v>
      </c>
      <c r="X767">
        <v>286.548</v>
      </c>
      <c r="Y767">
        <v>219.45500000000001</v>
      </c>
      <c r="Z767">
        <v>210.81100000000001</v>
      </c>
      <c r="AA767" t="s">
        <v>0</v>
      </c>
      <c r="AB767">
        <v>280.63200000000001</v>
      </c>
      <c r="AC767">
        <v>290.01900000000001</v>
      </c>
      <c r="AD767" t="s">
        <v>0</v>
      </c>
      <c r="AE767">
        <v>352.053</v>
      </c>
      <c r="AF767">
        <v>-368.738</v>
      </c>
      <c r="AG767">
        <v>270.67599999999999</v>
      </c>
    </row>
    <row r="768" spans="1:33" x14ac:dyDescent="0.2">
      <c r="A768">
        <v>102.133</v>
      </c>
      <c r="B768">
        <v>294.83699999999999</v>
      </c>
      <c r="C768">
        <v>-275.86700000000002</v>
      </c>
      <c r="D768">
        <v>-277.27</v>
      </c>
      <c r="E768">
        <v>278.86500000000001</v>
      </c>
      <c r="F768">
        <v>84.846000000000004</v>
      </c>
      <c r="G768">
        <v>114.943</v>
      </c>
      <c r="H768">
        <v>212.32599999999999</v>
      </c>
      <c r="I768">
        <v>195.13399999999999</v>
      </c>
      <c r="J768">
        <v>281.38200000000001</v>
      </c>
      <c r="K768">
        <v>219.131</v>
      </c>
      <c r="L768">
        <v>339.90899999999999</v>
      </c>
      <c r="M768">
        <v>376.2</v>
      </c>
      <c r="N768">
        <v>291.75200000000001</v>
      </c>
      <c r="O768">
        <v>223.64599999999999</v>
      </c>
      <c r="P768">
        <v>252.08600000000001</v>
      </c>
      <c r="Q768">
        <v>192.679</v>
      </c>
      <c r="R768">
        <v>250.67</v>
      </c>
      <c r="S768">
        <v>378.86599999999999</v>
      </c>
      <c r="T768" t="s">
        <v>0</v>
      </c>
      <c r="U768">
        <v>325.33800000000002</v>
      </c>
      <c r="V768">
        <v>190.309</v>
      </c>
      <c r="W768">
        <v>539.69899999999996</v>
      </c>
      <c r="X768">
        <v>257.84100000000001</v>
      </c>
      <c r="Y768">
        <v>198.61699999999999</v>
      </c>
      <c r="Z768">
        <v>242.67599999999999</v>
      </c>
      <c r="AA768" t="s">
        <v>0</v>
      </c>
      <c r="AB768">
        <v>312.19</v>
      </c>
      <c r="AC768">
        <v>274.00400000000002</v>
      </c>
      <c r="AD768" t="s">
        <v>0</v>
      </c>
      <c r="AE768">
        <v>341.83499999999998</v>
      </c>
      <c r="AF768">
        <v>-394.26900000000001</v>
      </c>
      <c r="AG768">
        <v>266.322</v>
      </c>
    </row>
    <row r="769" spans="1:33" x14ac:dyDescent="0.2">
      <c r="A769">
        <v>102.267</v>
      </c>
      <c r="B769">
        <v>281.346</v>
      </c>
      <c r="C769">
        <v>-301.50700000000001</v>
      </c>
      <c r="D769">
        <v>-265.14299999999997</v>
      </c>
      <c r="E769">
        <v>279.572</v>
      </c>
      <c r="F769">
        <v>90.364999999999995</v>
      </c>
      <c r="G769">
        <v>114.98</v>
      </c>
      <c r="H769">
        <v>215.38</v>
      </c>
      <c r="I769">
        <v>204.44399999999999</v>
      </c>
      <c r="J769">
        <v>272.13900000000001</v>
      </c>
      <c r="K769">
        <v>201.572</v>
      </c>
      <c r="L769">
        <v>351.08100000000002</v>
      </c>
      <c r="M769">
        <v>405.42899999999997</v>
      </c>
      <c r="N769">
        <v>281.81099999999998</v>
      </c>
      <c r="O769">
        <v>203.05799999999999</v>
      </c>
      <c r="P769">
        <v>258.28500000000003</v>
      </c>
      <c r="Q769">
        <v>159.56100000000001</v>
      </c>
      <c r="R769">
        <v>237.536</v>
      </c>
      <c r="S769">
        <v>369.03</v>
      </c>
      <c r="T769" t="s">
        <v>0</v>
      </c>
      <c r="U769">
        <v>290.74200000000002</v>
      </c>
      <c r="V769">
        <v>177.99100000000001</v>
      </c>
      <c r="W769">
        <v>485.755</v>
      </c>
      <c r="X769">
        <v>278.952</v>
      </c>
      <c r="Y769">
        <v>181.143</v>
      </c>
      <c r="Z769">
        <v>233.572</v>
      </c>
      <c r="AA769" t="s">
        <v>0</v>
      </c>
      <c r="AB769">
        <v>343.52800000000002</v>
      </c>
      <c r="AC769">
        <v>284.02999999999997</v>
      </c>
      <c r="AD769" t="s">
        <v>0</v>
      </c>
      <c r="AE769">
        <v>318.08499999999998</v>
      </c>
      <c r="AF769">
        <v>-396.291</v>
      </c>
      <c r="AG769">
        <v>277.52100000000002</v>
      </c>
    </row>
    <row r="770" spans="1:33" x14ac:dyDescent="0.2">
      <c r="A770">
        <v>102.4</v>
      </c>
      <c r="B770">
        <v>272.17</v>
      </c>
      <c r="C770">
        <v>-380.57</v>
      </c>
      <c r="D770">
        <v>-288.238</v>
      </c>
      <c r="E770">
        <v>264.79000000000002</v>
      </c>
      <c r="F770">
        <v>88.102999999999994</v>
      </c>
      <c r="G770">
        <v>162.21199999999999</v>
      </c>
      <c r="H770">
        <v>230.35300000000001</v>
      </c>
      <c r="I770">
        <v>184.149</v>
      </c>
      <c r="J770">
        <v>260.209</v>
      </c>
      <c r="K770">
        <v>172.286</v>
      </c>
      <c r="L770">
        <v>339.10300000000001</v>
      </c>
      <c r="M770">
        <v>384.404</v>
      </c>
      <c r="N770">
        <v>267.16500000000002</v>
      </c>
      <c r="O770">
        <v>227.38900000000001</v>
      </c>
      <c r="P770">
        <v>281.39499999999998</v>
      </c>
      <c r="Q770">
        <v>153.738</v>
      </c>
      <c r="R770">
        <v>182.84100000000001</v>
      </c>
      <c r="S770">
        <v>353.43900000000002</v>
      </c>
      <c r="T770" t="s">
        <v>0</v>
      </c>
      <c r="U770">
        <v>330.41800000000001</v>
      </c>
      <c r="V770">
        <v>174.041</v>
      </c>
      <c r="W770">
        <v>400.80399999999997</v>
      </c>
      <c r="X770">
        <v>322.47399999999999</v>
      </c>
      <c r="Y770">
        <v>159.696</v>
      </c>
      <c r="Z770">
        <v>216.43799999999999</v>
      </c>
      <c r="AA770" t="s">
        <v>0</v>
      </c>
      <c r="AB770">
        <v>302.77</v>
      </c>
      <c r="AC770">
        <v>283.334</v>
      </c>
      <c r="AD770" t="s">
        <v>0</v>
      </c>
      <c r="AE770">
        <v>292.55900000000003</v>
      </c>
      <c r="AF770">
        <v>-409.29599999999999</v>
      </c>
      <c r="AG770">
        <v>299.18400000000003</v>
      </c>
    </row>
    <row r="771" spans="1:33" x14ac:dyDescent="0.2">
      <c r="A771">
        <v>102.533</v>
      </c>
      <c r="B771">
        <v>236.17500000000001</v>
      </c>
      <c r="C771">
        <v>-377.71300000000002</v>
      </c>
      <c r="D771">
        <v>-273.60500000000002</v>
      </c>
      <c r="E771">
        <v>295.23</v>
      </c>
      <c r="F771">
        <v>88.671000000000006</v>
      </c>
      <c r="G771">
        <v>174.56700000000001</v>
      </c>
      <c r="H771">
        <v>256.78899999999999</v>
      </c>
      <c r="I771">
        <v>227.33</v>
      </c>
      <c r="J771">
        <v>302.19499999999999</v>
      </c>
      <c r="K771">
        <v>171.33600000000001</v>
      </c>
      <c r="L771">
        <v>289.51600000000002</v>
      </c>
      <c r="M771">
        <v>353.24099999999999</v>
      </c>
      <c r="N771">
        <v>214.55600000000001</v>
      </c>
      <c r="O771">
        <v>237.524</v>
      </c>
      <c r="P771">
        <v>320.77699999999999</v>
      </c>
      <c r="Q771">
        <v>170.01400000000001</v>
      </c>
      <c r="R771">
        <v>213.34</v>
      </c>
      <c r="S771">
        <v>331.392</v>
      </c>
      <c r="T771" t="s">
        <v>0</v>
      </c>
      <c r="U771">
        <v>358.33300000000003</v>
      </c>
      <c r="V771">
        <v>186.654</v>
      </c>
      <c r="W771">
        <v>446.52</v>
      </c>
      <c r="X771">
        <v>269.642</v>
      </c>
      <c r="Y771">
        <v>159.32599999999999</v>
      </c>
      <c r="Z771">
        <v>205.852</v>
      </c>
      <c r="AA771" t="s">
        <v>0</v>
      </c>
      <c r="AB771">
        <v>295.91500000000002</v>
      </c>
      <c r="AC771">
        <v>290.20999999999998</v>
      </c>
      <c r="AD771" t="s">
        <v>0</v>
      </c>
      <c r="AE771">
        <v>286.24400000000003</v>
      </c>
      <c r="AF771">
        <v>-323.40899999999999</v>
      </c>
      <c r="AG771">
        <v>346.94900000000001</v>
      </c>
    </row>
    <row r="772" spans="1:33" x14ac:dyDescent="0.2">
      <c r="A772">
        <v>102.667</v>
      </c>
      <c r="B772">
        <v>241.011</v>
      </c>
      <c r="C772">
        <v>-381.76</v>
      </c>
      <c r="D772">
        <v>-266.95</v>
      </c>
      <c r="E772">
        <v>300.26900000000001</v>
      </c>
      <c r="F772">
        <v>106.355</v>
      </c>
      <c r="G772">
        <v>260.476</v>
      </c>
      <c r="H772">
        <v>234.8</v>
      </c>
      <c r="I772">
        <v>155.46</v>
      </c>
      <c r="J772">
        <v>325.66800000000001</v>
      </c>
      <c r="K772">
        <v>195.58</v>
      </c>
      <c r="L772">
        <v>253.55600000000001</v>
      </c>
      <c r="M772">
        <v>336.14699999999999</v>
      </c>
      <c r="N772">
        <v>218.846</v>
      </c>
      <c r="O772">
        <v>250.678</v>
      </c>
      <c r="P772">
        <v>318.85700000000003</v>
      </c>
      <c r="Q772">
        <v>207.85900000000001</v>
      </c>
      <c r="R772">
        <v>165.88</v>
      </c>
      <c r="S772">
        <v>342.95600000000002</v>
      </c>
      <c r="T772" t="s">
        <v>0</v>
      </c>
      <c r="U772">
        <v>372.68400000000003</v>
      </c>
      <c r="V772">
        <v>209.49299999999999</v>
      </c>
      <c r="W772">
        <v>452.38200000000001</v>
      </c>
      <c r="X772">
        <v>282.26299999999998</v>
      </c>
      <c r="Y772">
        <v>165.547</v>
      </c>
      <c r="Z772">
        <v>164.54599999999999</v>
      </c>
      <c r="AA772" t="s">
        <v>0</v>
      </c>
      <c r="AB772">
        <v>287.71699999999998</v>
      </c>
      <c r="AC772">
        <v>266.16399999999999</v>
      </c>
      <c r="AD772" t="s">
        <v>0</v>
      </c>
      <c r="AE772">
        <v>282.995</v>
      </c>
      <c r="AF772">
        <v>-324.87700000000001</v>
      </c>
      <c r="AG772">
        <v>320.93599999999998</v>
      </c>
    </row>
    <row r="773" spans="1:33" x14ac:dyDescent="0.2">
      <c r="A773">
        <v>102.8</v>
      </c>
      <c r="B773">
        <v>258.18</v>
      </c>
      <c r="C773">
        <v>-339.798</v>
      </c>
      <c r="D773">
        <v>-283.59199999999998</v>
      </c>
      <c r="E773">
        <v>301.78100000000001</v>
      </c>
      <c r="F773">
        <v>121.101</v>
      </c>
      <c r="G773">
        <v>326.928</v>
      </c>
      <c r="H773">
        <v>231.06899999999999</v>
      </c>
      <c r="I773">
        <v>175.50700000000001</v>
      </c>
      <c r="J773" t="s">
        <v>0</v>
      </c>
      <c r="K773">
        <v>211.75800000000001</v>
      </c>
      <c r="L773">
        <v>216.54300000000001</v>
      </c>
      <c r="M773">
        <v>346.875</v>
      </c>
      <c r="N773">
        <v>222.39599999999999</v>
      </c>
      <c r="O773">
        <v>247.43100000000001</v>
      </c>
      <c r="P773">
        <v>291.50700000000001</v>
      </c>
      <c r="Q773">
        <v>236.84</v>
      </c>
      <c r="R773">
        <v>219.48400000000001</v>
      </c>
      <c r="S773">
        <v>311.37</v>
      </c>
      <c r="T773" t="s">
        <v>0</v>
      </c>
      <c r="U773">
        <v>328.36500000000001</v>
      </c>
      <c r="V773">
        <v>237.47300000000001</v>
      </c>
      <c r="W773">
        <v>422.702</v>
      </c>
      <c r="X773">
        <v>267.40600000000001</v>
      </c>
      <c r="Y773">
        <v>157.929</v>
      </c>
      <c r="Z773">
        <v>147.696</v>
      </c>
      <c r="AA773" t="s">
        <v>0</v>
      </c>
      <c r="AB773">
        <v>292.83100000000002</v>
      </c>
      <c r="AC773">
        <v>254.06399999999999</v>
      </c>
      <c r="AD773" t="s">
        <v>0</v>
      </c>
      <c r="AE773">
        <v>295.471</v>
      </c>
      <c r="AF773">
        <v>-310.66500000000002</v>
      </c>
      <c r="AG773">
        <v>306.51600000000002</v>
      </c>
    </row>
    <row r="774" spans="1:33" x14ac:dyDescent="0.2">
      <c r="A774">
        <v>102.93300000000001</v>
      </c>
      <c r="B774">
        <v>261.45100000000002</v>
      </c>
      <c r="C774">
        <v>-297.13</v>
      </c>
      <c r="D774">
        <v>-330.76</v>
      </c>
      <c r="E774">
        <v>310.13200000000001</v>
      </c>
      <c r="F774">
        <v>134.98599999999999</v>
      </c>
      <c r="G774">
        <v>343.59500000000003</v>
      </c>
      <c r="H774">
        <v>210.32400000000001</v>
      </c>
      <c r="I774">
        <v>178.06</v>
      </c>
      <c r="J774" t="s">
        <v>0</v>
      </c>
      <c r="K774">
        <v>223.005</v>
      </c>
      <c r="L774">
        <v>238.697</v>
      </c>
      <c r="M774">
        <v>390.00299999999999</v>
      </c>
      <c r="N774">
        <v>246.334</v>
      </c>
      <c r="O774">
        <v>236.572</v>
      </c>
      <c r="P774">
        <v>299.84899999999999</v>
      </c>
      <c r="Q774">
        <v>244.3</v>
      </c>
      <c r="R774">
        <v>179.68799999999999</v>
      </c>
      <c r="S774">
        <v>355.22699999999998</v>
      </c>
      <c r="T774" t="s">
        <v>0</v>
      </c>
      <c r="U774">
        <v>322.43599999999998</v>
      </c>
      <c r="V774">
        <v>218.88399999999999</v>
      </c>
      <c r="W774">
        <v>381.71699999999998</v>
      </c>
      <c r="X774">
        <v>264.15899999999999</v>
      </c>
      <c r="Y774">
        <v>144.02600000000001</v>
      </c>
      <c r="Z774">
        <v>142.50299999999999</v>
      </c>
      <c r="AA774" t="s">
        <v>0</v>
      </c>
      <c r="AB774">
        <v>287.38499999999999</v>
      </c>
      <c r="AC774">
        <v>226.67699999999999</v>
      </c>
      <c r="AD774" t="s">
        <v>0</v>
      </c>
      <c r="AE774">
        <v>297.00599999999997</v>
      </c>
      <c r="AF774">
        <v>-330.82</v>
      </c>
      <c r="AG774">
        <v>281.12099999999998</v>
      </c>
    </row>
    <row r="775" spans="1:33" x14ac:dyDescent="0.2">
      <c r="A775">
        <v>103.06699999999999</v>
      </c>
      <c r="B775">
        <v>261.65600000000001</v>
      </c>
      <c r="C775">
        <v>-256.77</v>
      </c>
      <c r="D775">
        <v>-336.10500000000002</v>
      </c>
      <c r="E775">
        <v>289.166</v>
      </c>
      <c r="F775">
        <v>161.08199999999999</v>
      </c>
      <c r="G775">
        <v>347.44799999999998</v>
      </c>
      <c r="H775">
        <v>259.78500000000003</v>
      </c>
      <c r="I775">
        <v>187.05</v>
      </c>
      <c r="J775" t="s">
        <v>0</v>
      </c>
      <c r="K775">
        <v>263.22800000000001</v>
      </c>
      <c r="L775">
        <v>254.31399999999999</v>
      </c>
      <c r="M775">
        <v>448.428</v>
      </c>
      <c r="N775">
        <v>264.90600000000001</v>
      </c>
      <c r="O775">
        <v>200.83</v>
      </c>
      <c r="P775">
        <v>292.03899999999999</v>
      </c>
      <c r="Q775">
        <v>250.52</v>
      </c>
      <c r="R775">
        <v>178.37799999999999</v>
      </c>
      <c r="S775">
        <v>352.78100000000001</v>
      </c>
      <c r="T775" t="s">
        <v>0</v>
      </c>
      <c r="U775">
        <v>296.291</v>
      </c>
      <c r="V775">
        <v>203.32400000000001</v>
      </c>
      <c r="W775">
        <v>381.77600000000001</v>
      </c>
      <c r="X775">
        <v>275.59300000000002</v>
      </c>
      <c r="Y775">
        <v>188.375</v>
      </c>
      <c r="Z775">
        <v>162.87299999999999</v>
      </c>
      <c r="AA775" t="s">
        <v>0</v>
      </c>
      <c r="AB775">
        <v>319.20800000000003</v>
      </c>
      <c r="AC775">
        <v>221.36099999999999</v>
      </c>
      <c r="AD775" t="s">
        <v>0</v>
      </c>
      <c r="AE775">
        <v>310.52800000000002</v>
      </c>
      <c r="AF775">
        <v>-358.77300000000002</v>
      </c>
      <c r="AG775">
        <v>276.93400000000003</v>
      </c>
    </row>
    <row r="776" spans="1:33" x14ac:dyDescent="0.2">
      <c r="A776">
        <v>103.2</v>
      </c>
      <c r="B776">
        <v>286.39499999999998</v>
      </c>
      <c r="C776">
        <v>-207.03899999999999</v>
      </c>
      <c r="D776">
        <v>-321.67099999999999</v>
      </c>
      <c r="E776">
        <v>254.423</v>
      </c>
      <c r="F776">
        <v>199.059</v>
      </c>
      <c r="G776">
        <v>335.42700000000002</v>
      </c>
      <c r="H776">
        <v>252.08</v>
      </c>
      <c r="I776">
        <v>144.03200000000001</v>
      </c>
      <c r="J776" t="s">
        <v>0</v>
      </c>
      <c r="K776">
        <v>252.726</v>
      </c>
      <c r="L776">
        <v>282.81599999999997</v>
      </c>
      <c r="M776">
        <v>457.58100000000002</v>
      </c>
      <c r="N776">
        <v>283.16500000000002</v>
      </c>
      <c r="O776">
        <v>256.96899999999999</v>
      </c>
      <c r="P776">
        <v>282.625</v>
      </c>
      <c r="Q776">
        <v>238.48599999999999</v>
      </c>
      <c r="R776">
        <v>166.02500000000001</v>
      </c>
      <c r="S776">
        <v>341.66500000000002</v>
      </c>
      <c r="T776" t="s">
        <v>0</v>
      </c>
      <c r="U776">
        <v>285.96800000000002</v>
      </c>
      <c r="V776">
        <v>178.512</v>
      </c>
      <c r="W776">
        <v>411.339</v>
      </c>
      <c r="X776">
        <v>281.303</v>
      </c>
      <c r="Y776">
        <v>201.43700000000001</v>
      </c>
      <c r="Z776">
        <v>206.44300000000001</v>
      </c>
      <c r="AA776" t="s">
        <v>0</v>
      </c>
      <c r="AB776">
        <v>297.00599999999997</v>
      </c>
      <c r="AC776">
        <v>216.55</v>
      </c>
      <c r="AD776" t="s">
        <v>0</v>
      </c>
      <c r="AE776">
        <v>282.99799999999999</v>
      </c>
      <c r="AF776">
        <v>-427.24</v>
      </c>
      <c r="AG776">
        <v>271.24900000000002</v>
      </c>
    </row>
    <row r="777" spans="1:33" x14ac:dyDescent="0.2">
      <c r="A777">
        <v>103.333</v>
      </c>
      <c r="B777">
        <v>295.96499999999997</v>
      </c>
      <c r="C777">
        <v>-130.184</v>
      </c>
      <c r="D777">
        <v>-306.96699999999998</v>
      </c>
      <c r="E777">
        <v>266.92399999999998</v>
      </c>
      <c r="F777">
        <v>248.49299999999999</v>
      </c>
      <c r="G777">
        <v>295.27100000000002</v>
      </c>
      <c r="H777">
        <v>275.40699999999998</v>
      </c>
      <c r="I777">
        <v>209.47900000000001</v>
      </c>
      <c r="J777" t="s">
        <v>0</v>
      </c>
      <c r="K777">
        <v>255.911</v>
      </c>
      <c r="L777">
        <v>275.673</v>
      </c>
      <c r="M777">
        <v>398.42700000000002</v>
      </c>
      <c r="N777">
        <v>255.30600000000001</v>
      </c>
      <c r="O777">
        <v>288.94400000000002</v>
      </c>
      <c r="P777">
        <v>295.11900000000003</v>
      </c>
      <c r="Q777">
        <v>216.95</v>
      </c>
      <c r="R777">
        <v>197.815</v>
      </c>
      <c r="S777">
        <v>298.38400000000001</v>
      </c>
      <c r="T777" t="s">
        <v>0</v>
      </c>
      <c r="U777">
        <v>316.64999999999998</v>
      </c>
      <c r="V777">
        <v>156.16200000000001</v>
      </c>
      <c r="W777">
        <v>428.733</v>
      </c>
      <c r="X777">
        <v>287.63299999999998</v>
      </c>
      <c r="Y777">
        <v>212.75899999999999</v>
      </c>
      <c r="Z777">
        <v>229.34800000000001</v>
      </c>
      <c r="AA777" t="s">
        <v>0</v>
      </c>
      <c r="AB777">
        <v>281.185</v>
      </c>
      <c r="AC777">
        <v>200.60599999999999</v>
      </c>
      <c r="AD777" t="s">
        <v>0</v>
      </c>
      <c r="AE777">
        <v>272.75799999999998</v>
      </c>
      <c r="AF777">
        <v>-457.36399999999998</v>
      </c>
      <c r="AG777">
        <v>288.70999999999998</v>
      </c>
    </row>
    <row r="778" spans="1:33" x14ac:dyDescent="0.2">
      <c r="A778">
        <v>103.467</v>
      </c>
      <c r="B778">
        <v>288.827</v>
      </c>
      <c r="C778">
        <v>-30.393000000000001</v>
      </c>
      <c r="D778">
        <v>-282.32600000000002</v>
      </c>
      <c r="E778">
        <v>254.42</v>
      </c>
      <c r="F778">
        <v>319.67700000000002</v>
      </c>
      <c r="G778">
        <v>293.83100000000002</v>
      </c>
      <c r="H778">
        <v>270.74900000000002</v>
      </c>
      <c r="I778">
        <v>132.78899999999999</v>
      </c>
      <c r="J778" t="s">
        <v>0</v>
      </c>
      <c r="K778">
        <v>256.20800000000003</v>
      </c>
      <c r="L778">
        <v>267.053</v>
      </c>
      <c r="M778">
        <v>366.471</v>
      </c>
      <c r="N778">
        <v>249.864</v>
      </c>
      <c r="O778">
        <v>315.24799999999999</v>
      </c>
      <c r="P778">
        <v>324.69400000000002</v>
      </c>
      <c r="Q778">
        <v>201.934</v>
      </c>
      <c r="R778">
        <v>224.809</v>
      </c>
      <c r="S778">
        <v>346.93</v>
      </c>
      <c r="T778" t="s">
        <v>0</v>
      </c>
      <c r="U778">
        <v>333.065</v>
      </c>
      <c r="V778">
        <v>149.38900000000001</v>
      </c>
      <c r="W778">
        <v>411.76900000000001</v>
      </c>
      <c r="X778">
        <v>303.745</v>
      </c>
      <c r="Y778">
        <v>215.08</v>
      </c>
      <c r="Z778">
        <v>226.77</v>
      </c>
      <c r="AA778" t="s">
        <v>0</v>
      </c>
      <c r="AB778">
        <v>272.30599999999998</v>
      </c>
      <c r="AC778">
        <v>228.28100000000001</v>
      </c>
      <c r="AD778" t="s">
        <v>0</v>
      </c>
      <c r="AE778">
        <v>277.108</v>
      </c>
      <c r="AF778">
        <v>-424.42</v>
      </c>
      <c r="AG778">
        <v>298.64</v>
      </c>
    </row>
    <row r="779" spans="1:33" x14ac:dyDescent="0.2">
      <c r="A779">
        <v>103.6</v>
      </c>
      <c r="B779">
        <v>282.82600000000002</v>
      </c>
      <c r="C779">
        <v>145.203</v>
      </c>
      <c r="D779">
        <v>-270.13799999999998</v>
      </c>
      <c r="E779">
        <v>260.267</v>
      </c>
      <c r="F779">
        <v>355.68400000000003</v>
      </c>
      <c r="G779">
        <v>300.08699999999999</v>
      </c>
      <c r="H779">
        <v>255.26900000000001</v>
      </c>
      <c r="I779">
        <v>104.139</v>
      </c>
      <c r="J779" t="s">
        <v>0</v>
      </c>
      <c r="K779">
        <v>257.34500000000003</v>
      </c>
      <c r="L779">
        <v>237.602</v>
      </c>
      <c r="M779">
        <v>325.75</v>
      </c>
      <c r="N779">
        <v>279.49</v>
      </c>
      <c r="O779">
        <v>300.13</v>
      </c>
      <c r="P779">
        <v>281.23700000000002</v>
      </c>
      <c r="Q779">
        <v>177.119</v>
      </c>
      <c r="R779">
        <v>245.69300000000001</v>
      </c>
      <c r="S779">
        <v>332.94099999999997</v>
      </c>
      <c r="T779" t="s">
        <v>0</v>
      </c>
      <c r="U779">
        <v>325.37200000000001</v>
      </c>
      <c r="V779">
        <v>184.64</v>
      </c>
      <c r="W779">
        <v>409.97899999999998</v>
      </c>
      <c r="X779">
        <v>318.49900000000002</v>
      </c>
      <c r="Y779">
        <v>229.61500000000001</v>
      </c>
      <c r="Z779">
        <v>232.00700000000001</v>
      </c>
      <c r="AA779" t="s">
        <v>0</v>
      </c>
      <c r="AB779">
        <v>319.69900000000001</v>
      </c>
      <c r="AC779">
        <v>270.08800000000002</v>
      </c>
      <c r="AD779" t="s">
        <v>0</v>
      </c>
      <c r="AE779">
        <v>291.81700000000001</v>
      </c>
      <c r="AF779">
        <v>-390.12900000000002</v>
      </c>
      <c r="AG779">
        <v>305.65499999999997</v>
      </c>
    </row>
    <row r="780" spans="1:33" x14ac:dyDescent="0.2">
      <c r="A780">
        <v>103.733</v>
      </c>
      <c r="B780">
        <v>259.68</v>
      </c>
      <c r="C780">
        <v>253.03</v>
      </c>
      <c r="D780">
        <v>-316.12900000000002</v>
      </c>
      <c r="E780">
        <v>266.38400000000001</v>
      </c>
      <c r="F780">
        <v>362.94299999999998</v>
      </c>
      <c r="G780">
        <v>306.76499999999999</v>
      </c>
      <c r="H780">
        <v>224.34</v>
      </c>
      <c r="I780">
        <v>52.664999999999999</v>
      </c>
      <c r="J780" t="s">
        <v>0</v>
      </c>
      <c r="K780">
        <v>250.74199999999999</v>
      </c>
      <c r="L780">
        <v>264.97000000000003</v>
      </c>
      <c r="M780">
        <v>359.976</v>
      </c>
      <c r="N780">
        <v>284.41399999999999</v>
      </c>
      <c r="O780">
        <v>296.87700000000001</v>
      </c>
      <c r="P780">
        <v>262.20100000000002</v>
      </c>
      <c r="Q780">
        <v>158.46600000000001</v>
      </c>
      <c r="R780">
        <v>232.01900000000001</v>
      </c>
      <c r="S780">
        <v>351.08300000000003</v>
      </c>
      <c r="T780" t="s">
        <v>0</v>
      </c>
      <c r="U780">
        <v>273.22300000000001</v>
      </c>
      <c r="V780">
        <v>212.917</v>
      </c>
      <c r="W780">
        <v>392.786</v>
      </c>
      <c r="X780">
        <v>277.464</v>
      </c>
      <c r="Y780">
        <v>208.745</v>
      </c>
      <c r="Z780">
        <v>211.113</v>
      </c>
      <c r="AA780" t="s">
        <v>0</v>
      </c>
      <c r="AB780">
        <v>292.03800000000001</v>
      </c>
      <c r="AC780">
        <v>282.452</v>
      </c>
      <c r="AD780" t="s">
        <v>0</v>
      </c>
      <c r="AE780">
        <v>297.86599999999999</v>
      </c>
      <c r="AF780">
        <v>-370.44200000000001</v>
      </c>
      <c r="AG780">
        <v>282.39699999999999</v>
      </c>
    </row>
    <row r="781" spans="1:33" x14ac:dyDescent="0.2">
      <c r="A781">
        <v>103.867</v>
      </c>
      <c r="B781">
        <v>236.089</v>
      </c>
      <c r="C781">
        <v>287.49099999999999</v>
      </c>
      <c r="D781">
        <v>-359.68900000000002</v>
      </c>
      <c r="E781">
        <v>265.59800000000001</v>
      </c>
      <c r="F781">
        <v>324.14699999999999</v>
      </c>
      <c r="G781">
        <v>323.928</v>
      </c>
      <c r="H781">
        <v>233.958</v>
      </c>
      <c r="I781">
        <v>52.869</v>
      </c>
      <c r="J781" t="s">
        <v>0</v>
      </c>
      <c r="K781">
        <v>247.018</v>
      </c>
      <c r="L781">
        <v>243.42099999999999</v>
      </c>
      <c r="M781">
        <v>381.35899999999998</v>
      </c>
      <c r="N781">
        <v>261.22899999999998</v>
      </c>
      <c r="O781">
        <v>234.68</v>
      </c>
      <c r="P781">
        <v>280.63799999999998</v>
      </c>
      <c r="Q781">
        <v>140.304</v>
      </c>
      <c r="R781">
        <v>198.703</v>
      </c>
      <c r="S781">
        <v>337.40800000000002</v>
      </c>
      <c r="T781" t="s">
        <v>0</v>
      </c>
      <c r="U781">
        <v>299.46100000000001</v>
      </c>
      <c r="V781">
        <v>205.571</v>
      </c>
      <c r="W781">
        <v>412.59300000000002</v>
      </c>
      <c r="X781">
        <v>289.58499999999998</v>
      </c>
      <c r="Y781">
        <v>225.233</v>
      </c>
      <c r="Z781">
        <v>176.11699999999999</v>
      </c>
      <c r="AA781" t="s">
        <v>0</v>
      </c>
      <c r="AB781">
        <v>300.79500000000002</v>
      </c>
      <c r="AC781">
        <v>275.83999999999997</v>
      </c>
      <c r="AD781" t="s">
        <v>0</v>
      </c>
      <c r="AE781">
        <v>290.95699999999999</v>
      </c>
      <c r="AF781">
        <v>-324.108</v>
      </c>
      <c r="AG781">
        <v>257.346</v>
      </c>
    </row>
    <row r="782" spans="1:33" x14ac:dyDescent="0.2">
      <c r="A782">
        <v>104</v>
      </c>
      <c r="B782">
        <v>229.23</v>
      </c>
      <c r="C782">
        <v>-276.05200000000002</v>
      </c>
      <c r="D782">
        <v>-361.18900000000002</v>
      </c>
      <c r="E782">
        <v>244.13</v>
      </c>
      <c r="F782">
        <v>300.26499999999999</v>
      </c>
      <c r="G782">
        <v>280.25700000000001</v>
      </c>
      <c r="H782">
        <v>233.9</v>
      </c>
      <c r="I782">
        <v>85.721999999999994</v>
      </c>
      <c r="J782" t="s">
        <v>0</v>
      </c>
      <c r="K782">
        <v>229.102</v>
      </c>
      <c r="L782">
        <v>241.607</v>
      </c>
      <c r="M782">
        <v>377.24</v>
      </c>
      <c r="N782">
        <v>266.90699999999998</v>
      </c>
      <c r="O782">
        <v>233.28</v>
      </c>
      <c r="P782">
        <v>300.488</v>
      </c>
      <c r="Q782">
        <v>135.61099999999999</v>
      </c>
      <c r="R782">
        <v>196.71100000000001</v>
      </c>
      <c r="S782">
        <v>315.76600000000002</v>
      </c>
      <c r="T782" t="s">
        <v>0</v>
      </c>
      <c r="U782">
        <v>321.36099999999999</v>
      </c>
      <c r="V782">
        <v>240.99100000000001</v>
      </c>
      <c r="W782">
        <v>434.85700000000003</v>
      </c>
      <c r="X782">
        <v>274.98700000000002</v>
      </c>
      <c r="Y782">
        <v>213.32599999999999</v>
      </c>
      <c r="Z782">
        <v>223.76599999999999</v>
      </c>
      <c r="AA782" t="s">
        <v>0</v>
      </c>
      <c r="AB782">
        <v>283.15199999999999</v>
      </c>
      <c r="AC782">
        <v>272.46499999999997</v>
      </c>
      <c r="AD782" t="s">
        <v>0</v>
      </c>
      <c r="AE782">
        <v>307.47199999999998</v>
      </c>
      <c r="AF782">
        <v>-219.601</v>
      </c>
      <c r="AG782">
        <v>261.15100000000001</v>
      </c>
    </row>
    <row r="783" spans="1:33" x14ac:dyDescent="0.2">
      <c r="A783">
        <v>104.133</v>
      </c>
      <c r="B783">
        <v>262.81599999999997</v>
      </c>
      <c r="C783">
        <v>-158.18600000000001</v>
      </c>
      <c r="D783">
        <v>-325.55799999999999</v>
      </c>
      <c r="E783">
        <v>291.12299999999999</v>
      </c>
      <c r="F783">
        <v>249.91300000000001</v>
      </c>
      <c r="G783">
        <v>265.86500000000001</v>
      </c>
      <c r="H783">
        <v>204.863</v>
      </c>
      <c r="I783">
        <v>4.9560000000000004</v>
      </c>
      <c r="J783" t="s">
        <v>0</v>
      </c>
      <c r="K783">
        <v>206.88300000000001</v>
      </c>
      <c r="L783">
        <v>228.39400000000001</v>
      </c>
      <c r="M783">
        <v>363.91899999999998</v>
      </c>
      <c r="N783">
        <v>249.05</v>
      </c>
      <c r="O783">
        <v>248.66800000000001</v>
      </c>
      <c r="P783">
        <v>310.77</v>
      </c>
      <c r="Q783">
        <v>151.64699999999999</v>
      </c>
      <c r="R783">
        <v>191.565</v>
      </c>
      <c r="S783">
        <v>292.23399999999998</v>
      </c>
      <c r="T783" t="s">
        <v>0</v>
      </c>
      <c r="U783">
        <v>295.92</v>
      </c>
      <c r="V783">
        <v>254.35599999999999</v>
      </c>
      <c r="W783">
        <v>423.83</v>
      </c>
      <c r="X783">
        <v>266.971</v>
      </c>
      <c r="Y783">
        <v>232.79400000000001</v>
      </c>
      <c r="Z783">
        <v>210.071</v>
      </c>
      <c r="AA783" t="s">
        <v>0</v>
      </c>
      <c r="AB783">
        <v>280.70400000000001</v>
      </c>
      <c r="AC783">
        <v>239.21799999999999</v>
      </c>
      <c r="AD783" t="s">
        <v>0</v>
      </c>
      <c r="AE783">
        <v>280.80900000000003</v>
      </c>
      <c r="AF783">
        <v>-72.593999999999994</v>
      </c>
      <c r="AG783">
        <v>244.42</v>
      </c>
    </row>
    <row r="784" spans="1:33" x14ac:dyDescent="0.2">
      <c r="A784">
        <v>104.267</v>
      </c>
      <c r="B784">
        <v>265.10700000000003</v>
      </c>
      <c r="C784">
        <v>-79.399000000000001</v>
      </c>
      <c r="D784">
        <v>-305.44799999999998</v>
      </c>
      <c r="E784">
        <v>305.07499999999999</v>
      </c>
      <c r="F784">
        <v>237.803</v>
      </c>
      <c r="G784">
        <v>282.298</v>
      </c>
      <c r="H784">
        <v>213.785</v>
      </c>
      <c r="I784">
        <v>8.5790000000000006</v>
      </c>
      <c r="J784" t="s">
        <v>0</v>
      </c>
      <c r="K784">
        <v>173.18199999999999</v>
      </c>
      <c r="L784">
        <v>244.25</v>
      </c>
      <c r="M784">
        <v>382.113</v>
      </c>
      <c r="N784">
        <v>227.87100000000001</v>
      </c>
      <c r="O784">
        <v>276.80500000000001</v>
      </c>
      <c r="P784">
        <v>319.99599999999998</v>
      </c>
      <c r="Q784">
        <v>191.15899999999999</v>
      </c>
      <c r="R784">
        <v>215.33500000000001</v>
      </c>
      <c r="S784">
        <v>297.56200000000001</v>
      </c>
      <c r="T784">
        <v>184.83600000000001</v>
      </c>
      <c r="U784">
        <v>286.70600000000002</v>
      </c>
      <c r="V784">
        <v>255.08699999999999</v>
      </c>
      <c r="W784">
        <v>380.77699999999999</v>
      </c>
      <c r="X784">
        <v>250.49600000000001</v>
      </c>
      <c r="Y784">
        <v>218.30199999999999</v>
      </c>
      <c r="Z784">
        <v>237.34700000000001</v>
      </c>
      <c r="AA784" t="s">
        <v>0</v>
      </c>
      <c r="AB784">
        <v>238.92400000000001</v>
      </c>
      <c r="AC784">
        <v>210.965</v>
      </c>
      <c r="AD784" t="s">
        <v>0</v>
      </c>
      <c r="AE784">
        <v>283.48200000000003</v>
      </c>
      <c r="AF784">
        <v>83.918000000000006</v>
      </c>
      <c r="AG784">
        <v>242.565</v>
      </c>
    </row>
    <row r="785" spans="1:33" x14ac:dyDescent="0.2">
      <c r="A785">
        <v>104.4</v>
      </c>
      <c r="B785">
        <v>244.46600000000001</v>
      </c>
      <c r="C785">
        <v>-54.155000000000001</v>
      </c>
      <c r="D785">
        <v>-302.41899999999998</v>
      </c>
      <c r="E785">
        <v>310.87200000000001</v>
      </c>
      <c r="F785">
        <v>253.00399999999999</v>
      </c>
      <c r="G785">
        <v>281.48899999999998</v>
      </c>
      <c r="H785">
        <v>202.08199999999999</v>
      </c>
      <c r="I785">
        <v>-130.125</v>
      </c>
      <c r="J785" t="s">
        <v>0</v>
      </c>
      <c r="K785">
        <v>113.17400000000001</v>
      </c>
      <c r="L785">
        <v>248.363</v>
      </c>
      <c r="M785">
        <v>365.82400000000001</v>
      </c>
      <c r="N785">
        <v>265.28100000000001</v>
      </c>
      <c r="O785">
        <v>298.23599999999999</v>
      </c>
      <c r="P785">
        <v>329.46800000000002</v>
      </c>
      <c r="Q785">
        <v>220.31100000000001</v>
      </c>
      <c r="R785">
        <v>215.161</v>
      </c>
      <c r="S785">
        <v>303.76100000000002</v>
      </c>
      <c r="T785">
        <v>188.68299999999999</v>
      </c>
      <c r="U785">
        <v>301.08199999999999</v>
      </c>
      <c r="V785">
        <v>244.97499999999999</v>
      </c>
      <c r="W785">
        <v>365.33300000000003</v>
      </c>
      <c r="X785">
        <v>249.65899999999999</v>
      </c>
      <c r="Y785">
        <v>197.64500000000001</v>
      </c>
      <c r="Z785">
        <v>221.87799999999999</v>
      </c>
      <c r="AA785" t="s">
        <v>0</v>
      </c>
      <c r="AB785">
        <v>295.774</v>
      </c>
      <c r="AC785">
        <v>209.77099999999999</v>
      </c>
      <c r="AD785" t="s">
        <v>0</v>
      </c>
      <c r="AE785">
        <v>286.27100000000002</v>
      </c>
      <c r="AF785">
        <v>253.42599999999999</v>
      </c>
      <c r="AG785">
        <v>225.70500000000001</v>
      </c>
    </row>
    <row r="786" spans="1:33" x14ac:dyDescent="0.2">
      <c r="A786">
        <v>104.533</v>
      </c>
      <c r="B786">
        <v>251.232</v>
      </c>
      <c r="C786">
        <v>-28.535</v>
      </c>
      <c r="D786">
        <v>-280.05399999999997</v>
      </c>
      <c r="E786">
        <v>306.82900000000001</v>
      </c>
      <c r="F786">
        <v>275.48599999999999</v>
      </c>
      <c r="G786">
        <v>242.554</v>
      </c>
      <c r="H786">
        <v>220.42099999999999</v>
      </c>
      <c r="I786">
        <v>-131.709</v>
      </c>
      <c r="J786" t="s">
        <v>0</v>
      </c>
      <c r="K786">
        <v>64.701999999999998</v>
      </c>
      <c r="L786">
        <v>319.46699999999998</v>
      </c>
      <c r="M786">
        <v>376.95600000000002</v>
      </c>
      <c r="N786">
        <v>296.45600000000002</v>
      </c>
      <c r="O786">
        <v>298.166</v>
      </c>
      <c r="P786">
        <v>293.78899999999999</v>
      </c>
      <c r="Q786">
        <v>218.441</v>
      </c>
      <c r="R786">
        <v>205.80600000000001</v>
      </c>
      <c r="S786">
        <v>338.08800000000002</v>
      </c>
      <c r="T786">
        <v>202.68700000000001</v>
      </c>
      <c r="U786">
        <v>311.14699999999999</v>
      </c>
      <c r="V786">
        <v>275.56700000000001</v>
      </c>
      <c r="W786">
        <v>363.27600000000001</v>
      </c>
      <c r="X786">
        <v>245.96600000000001</v>
      </c>
      <c r="Y786">
        <v>173.727</v>
      </c>
      <c r="Z786">
        <v>201.06899999999999</v>
      </c>
      <c r="AA786" t="s">
        <v>0</v>
      </c>
      <c r="AB786">
        <v>291.80500000000001</v>
      </c>
      <c r="AC786">
        <v>237.13300000000001</v>
      </c>
      <c r="AD786" t="s">
        <v>0</v>
      </c>
      <c r="AE786">
        <v>296.28399999999999</v>
      </c>
      <c r="AF786">
        <v>295.67399999999998</v>
      </c>
      <c r="AG786">
        <v>206.357</v>
      </c>
    </row>
    <row r="787" spans="1:33" x14ac:dyDescent="0.2">
      <c r="A787">
        <v>104.667</v>
      </c>
      <c r="B787">
        <v>248.85300000000001</v>
      </c>
      <c r="C787">
        <v>10.611000000000001</v>
      </c>
      <c r="D787">
        <v>-316.75799999999998</v>
      </c>
      <c r="E787">
        <v>287.012</v>
      </c>
      <c r="F787">
        <v>293.721</v>
      </c>
      <c r="G787">
        <v>245.30600000000001</v>
      </c>
      <c r="H787">
        <v>224.393</v>
      </c>
      <c r="I787">
        <v>-296.39499999999998</v>
      </c>
      <c r="J787" t="s">
        <v>0</v>
      </c>
      <c r="K787">
        <v>15.127000000000001</v>
      </c>
      <c r="L787">
        <v>313.09300000000002</v>
      </c>
      <c r="M787">
        <v>385.92700000000002</v>
      </c>
      <c r="N787">
        <v>297.07400000000001</v>
      </c>
      <c r="O787">
        <v>287.40199999999999</v>
      </c>
      <c r="P787">
        <v>282.78100000000001</v>
      </c>
      <c r="Q787">
        <v>213.999</v>
      </c>
      <c r="R787">
        <v>207.65299999999999</v>
      </c>
      <c r="S787">
        <v>347.02100000000002</v>
      </c>
      <c r="T787">
        <v>226.22900000000001</v>
      </c>
      <c r="U787">
        <v>297.34300000000002</v>
      </c>
      <c r="V787">
        <v>245.13399999999999</v>
      </c>
      <c r="W787">
        <v>366.01499999999999</v>
      </c>
      <c r="X787">
        <v>269.98</v>
      </c>
      <c r="Y787">
        <v>175.316</v>
      </c>
      <c r="Z787">
        <v>133.608</v>
      </c>
      <c r="AA787" t="s">
        <v>0</v>
      </c>
      <c r="AB787">
        <v>281.54700000000003</v>
      </c>
      <c r="AC787">
        <v>247.30199999999999</v>
      </c>
      <c r="AD787" t="s">
        <v>0</v>
      </c>
      <c r="AE787">
        <v>304.05599999999998</v>
      </c>
      <c r="AF787">
        <v>-227.49100000000001</v>
      </c>
      <c r="AG787">
        <v>163.41200000000001</v>
      </c>
    </row>
    <row r="788" spans="1:33" x14ac:dyDescent="0.2">
      <c r="A788">
        <v>104.8</v>
      </c>
      <c r="B788">
        <v>244.756</v>
      </c>
      <c r="C788">
        <v>26.734999999999999</v>
      </c>
      <c r="D788">
        <v>-346.52300000000002</v>
      </c>
      <c r="E788">
        <v>247.02699999999999</v>
      </c>
      <c r="F788">
        <v>303.49099999999999</v>
      </c>
      <c r="G788">
        <v>234.98099999999999</v>
      </c>
      <c r="H788">
        <v>185.86199999999999</v>
      </c>
      <c r="I788">
        <v>-185.11</v>
      </c>
      <c r="J788" t="s">
        <v>0</v>
      </c>
      <c r="K788">
        <v>-22.28</v>
      </c>
      <c r="L788">
        <v>304.02600000000001</v>
      </c>
      <c r="M788">
        <v>360.548</v>
      </c>
      <c r="N788">
        <v>280.245</v>
      </c>
      <c r="O788">
        <v>268.62200000000001</v>
      </c>
      <c r="P788">
        <v>281.99099999999999</v>
      </c>
      <c r="Q788">
        <v>205.023</v>
      </c>
      <c r="R788">
        <v>182.72</v>
      </c>
      <c r="S788">
        <v>333.38200000000001</v>
      </c>
      <c r="T788">
        <v>228.44</v>
      </c>
      <c r="U788">
        <v>276.54899999999998</v>
      </c>
      <c r="V788">
        <v>241.05199999999999</v>
      </c>
      <c r="W788">
        <v>343.35599999999999</v>
      </c>
      <c r="X788">
        <v>302.85500000000002</v>
      </c>
      <c r="Y788">
        <v>172.19</v>
      </c>
      <c r="Z788">
        <v>127.556</v>
      </c>
      <c r="AA788" t="s">
        <v>0</v>
      </c>
      <c r="AB788">
        <v>267.59800000000001</v>
      </c>
      <c r="AC788">
        <v>257.97899999999998</v>
      </c>
      <c r="AD788" t="s">
        <v>0</v>
      </c>
      <c r="AE788">
        <v>309.64800000000002</v>
      </c>
      <c r="AF788">
        <v>-125.31699999999999</v>
      </c>
      <c r="AG788">
        <v>186.05</v>
      </c>
    </row>
    <row r="789" spans="1:33" x14ac:dyDescent="0.2">
      <c r="A789">
        <v>104.93300000000001</v>
      </c>
      <c r="B789">
        <v>262.32600000000002</v>
      </c>
      <c r="C789">
        <v>75.531999999999996</v>
      </c>
      <c r="D789">
        <v>-337.52</v>
      </c>
      <c r="E789">
        <v>249.584</v>
      </c>
      <c r="F789">
        <v>308.00900000000001</v>
      </c>
      <c r="G789">
        <v>227.95599999999999</v>
      </c>
      <c r="H789">
        <v>96.18</v>
      </c>
      <c r="I789">
        <v>-213.81700000000001</v>
      </c>
      <c r="J789" t="s">
        <v>0</v>
      </c>
      <c r="K789">
        <v>-78.040000000000006</v>
      </c>
      <c r="L789">
        <v>287.83</v>
      </c>
      <c r="M789">
        <v>309.31099999999998</v>
      </c>
      <c r="N789">
        <v>284.22199999999998</v>
      </c>
      <c r="O789">
        <v>277.11399999999998</v>
      </c>
      <c r="P789">
        <v>290.35300000000001</v>
      </c>
      <c r="Q789">
        <v>203.12100000000001</v>
      </c>
      <c r="R789">
        <v>197.10499999999999</v>
      </c>
      <c r="S789">
        <v>344.44799999999998</v>
      </c>
      <c r="T789">
        <v>982.13599999999997</v>
      </c>
      <c r="U789">
        <v>273.33199999999999</v>
      </c>
      <c r="V789">
        <v>241.78700000000001</v>
      </c>
      <c r="W789">
        <v>331.548</v>
      </c>
      <c r="X789">
        <v>291.42500000000001</v>
      </c>
      <c r="Y789">
        <v>175.16499999999999</v>
      </c>
      <c r="Z789">
        <v>111.18899999999999</v>
      </c>
      <c r="AA789" t="s">
        <v>0</v>
      </c>
      <c r="AB789">
        <v>286.86099999999999</v>
      </c>
      <c r="AC789">
        <v>235.767</v>
      </c>
      <c r="AD789" t="s">
        <v>0</v>
      </c>
      <c r="AE789">
        <v>296.79700000000003</v>
      </c>
      <c r="AF789">
        <v>29.716999999999999</v>
      </c>
      <c r="AG789">
        <v>198.65700000000001</v>
      </c>
    </row>
    <row r="790" spans="1:33" x14ac:dyDescent="0.2">
      <c r="A790">
        <v>105.06699999999999</v>
      </c>
      <c r="B790">
        <v>280.202</v>
      </c>
      <c r="C790">
        <v>125.453</v>
      </c>
      <c r="D790">
        <v>-313.005</v>
      </c>
      <c r="E790">
        <v>262.71499999999997</v>
      </c>
      <c r="F790">
        <v>282.74799999999999</v>
      </c>
      <c r="G790">
        <v>196.577</v>
      </c>
      <c r="H790">
        <v>47.134</v>
      </c>
      <c r="I790">
        <v>-62.997</v>
      </c>
      <c r="J790" t="s">
        <v>0</v>
      </c>
      <c r="K790">
        <v>-125.617</v>
      </c>
      <c r="L790">
        <v>296.97699999999998</v>
      </c>
      <c r="M790">
        <v>329.99099999999999</v>
      </c>
      <c r="N790">
        <v>259.274</v>
      </c>
      <c r="O790">
        <v>301.75799999999998</v>
      </c>
      <c r="P790">
        <v>290.02699999999999</v>
      </c>
      <c r="Q790">
        <v>193.79</v>
      </c>
      <c r="R790">
        <v>210.09399999999999</v>
      </c>
      <c r="S790">
        <v>360.53500000000003</v>
      </c>
      <c r="T790">
        <v>923.779</v>
      </c>
      <c r="U790">
        <v>255.83799999999999</v>
      </c>
      <c r="V790">
        <v>258.41199999999998</v>
      </c>
      <c r="W790">
        <v>328.56700000000001</v>
      </c>
      <c r="X790">
        <v>309.18200000000002</v>
      </c>
      <c r="Y790">
        <v>192.59299999999999</v>
      </c>
      <c r="Z790">
        <v>156.82900000000001</v>
      </c>
      <c r="AA790" t="s">
        <v>0</v>
      </c>
      <c r="AB790">
        <v>291.85700000000003</v>
      </c>
      <c r="AC790">
        <v>229.03100000000001</v>
      </c>
      <c r="AD790" t="s">
        <v>0</v>
      </c>
      <c r="AE790">
        <v>295.88900000000001</v>
      </c>
      <c r="AF790">
        <v>273.11200000000002</v>
      </c>
      <c r="AG790">
        <v>213.84100000000001</v>
      </c>
    </row>
    <row r="791" spans="1:33" x14ac:dyDescent="0.2">
      <c r="A791">
        <v>105.2</v>
      </c>
      <c r="B791">
        <v>293.76</v>
      </c>
      <c r="C791">
        <v>317.928</v>
      </c>
      <c r="D791">
        <v>-292.88799999999998</v>
      </c>
      <c r="E791">
        <v>248.685</v>
      </c>
      <c r="F791">
        <v>257.57400000000001</v>
      </c>
      <c r="G791">
        <v>136.35499999999999</v>
      </c>
      <c r="H791">
        <v>-77.537999999999997</v>
      </c>
      <c r="I791">
        <v>-48.710999999999999</v>
      </c>
      <c r="J791" t="s">
        <v>0</v>
      </c>
      <c r="K791">
        <v>-164.25200000000001</v>
      </c>
      <c r="L791">
        <v>292.786</v>
      </c>
      <c r="M791">
        <v>354.39699999999999</v>
      </c>
      <c r="N791">
        <v>284.935</v>
      </c>
      <c r="O791">
        <v>323.31400000000002</v>
      </c>
      <c r="P791">
        <v>287.779</v>
      </c>
      <c r="Q791">
        <v>196.47800000000001</v>
      </c>
      <c r="R791">
        <v>265.44299999999998</v>
      </c>
      <c r="S791">
        <v>356.96199999999999</v>
      </c>
      <c r="T791">
        <v>610.62699999999995</v>
      </c>
      <c r="U791">
        <v>251.56700000000001</v>
      </c>
      <c r="V791">
        <v>258.05500000000001</v>
      </c>
      <c r="W791">
        <v>394.89400000000001</v>
      </c>
      <c r="X791">
        <v>331.75200000000001</v>
      </c>
      <c r="Y791">
        <v>186.489</v>
      </c>
      <c r="Z791">
        <v>205.666</v>
      </c>
      <c r="AA791" t="s">
        <v>0</v>
      </c>
      <c r="AB791">
        <v>310.21100000000001</v>
      </c>
      <c r="AC791">
        <v>201.38</v>
      </c>
      <c r="AD791" t="s">
        <v>0</v>
      </c>
      <c r="AE791">
        <v>303.31400000000002</v>
      </c>
      <c r="AF791">
        <v>277.80099999999999</v>
      </c>
      <c r="AG791">
        <v>211.27</v>
      </c>
    </row>
    <row r="792" spans="1:33" x14ac:dyDescent="0.2">
      <c r="A792">
        <v>105.333</v>
      </c>
      <c r="B792">
        <v>293.00700000000001</v>
      </c>
      <c r="C792">
        <v>364.83</v>
      </c>
      <c r="D792">
        <v>-250.13</v>
      </c>
      <c r="E792">
        <v>260.755</v>
      </c>
      <c r="F792">
        <v>274.70699999999999</v>
      </c>
      <c r="G792">
        <v>4.6580000000000004</v>
      </c>
      <c r="H792">
        <v>-143.453</v>
      </c>
      <c r="I792">
        <v>82.055000000000007</v>
      </c>
      <c r="J792" t="s">
        <v>0</v>
      </c>
      <c r="K792">
        <v>-204.49199999999999</v>
      </c>
      <c r="L792">
        <v>299.61700000000002</v>
      </c>
      <c r="M792">
        <v>373.64699999999999</v>
      </c>
      <c r="N792">
        <v>278.72000000000003</v>
      </c>
      <c r="O792">
        <v>308.34100000000001</v>
      </c>
      <c r="P792">
        <v>268.685</v>
      </c>
      <c r="Q792">
        <v>163.99799999999999</v>
      </c>
      <c r="R792">
        <v>237.59200000000001</v>
      </c>
      <c r="S792">
        <v>341.34699999999998</v>
      </c>
      <c r="T792">
        <v>347.86200000000002</v>
      </c>
      <c r="U792">
        <v>306.75900000000001</v>
      </c>
      <c r="V792">
        <v>252.92</v>
      </c>
      <c r="W792">
        <v>383.226</v>
      </c>
      <c r="X792">
        <v>320.25</v>
      </c>
      <c r="Y792">
        <v>187.351</v>
      </c>
      <c r="Z792">
        <v>222.68600000000001</v>
      </c>
      <c r="AA792" t="s">
        <v>0</v>
      </c>
      <c r="AB792">
        <v>296.589</v>
      </c>
      <c r="AC792">
        <v>206.78200000000001</v>
      </c>
      <c r="AD792" t="s">
        <v>0</v>
      </c>
      <c r="AE792">
        <v>288.45499999999998</v>
      </c>
      <c r="AF792">
        <v>313.80900000000003</v>
      </c>
      <c r="AG792">
        <v>226.42699999999999</v>
      </c>
    </row>
    <row r="793" spans="1:33" x14ac:dyDescent="0.2">
      <c r="A793">
        <v>105.467</v>
      </c>
      <c r="B793">
        <v>309.55099999999999</v>
      </c>
      <c r="C793">
        <v>368.93099999999998</v>
      </c>
      <c r="D793">
        <v>-264.51900000000001</v>
      </c>
      <c r="E793">
        <v>263.608</v>
      </c>
      <c r="F793">
        <v>262.45800000000003</v>
      </c>
      <c r="G793">
        <v>-152.95099999999999</v>
      </c>
      <c r="H793">
        <v>-202.18</v>
      </c>
      <c r="I793">
        <v>97.649000000000001</v>
      </c>
      <c r="J793" t="s">
        <v>0</v>
      </c>
      <c r="K793">
        <v>-240.637</v>
      </c>
      <c r="L793">
        <v>291.86399999999998</v>
      </c>
      <c r="M793">
        <v>368.80200000000002</v>
      </c>
      <c r="N793">
        <v>293.42500000000001</v>
      </c>
      <c r="O793">
        <v>276.12400000000002</v>
      </c>
      <c r="P793">
        <v>253.119</v>
      </c>
      <c r="Q793">
        <v>132.03800000000001</v>
      </c>
      <c r="R793">
        <v>252.08</v>
      </c>
      <c r="S793">
        <v>315.28100000000001</v>
      </c>
      <c r="T793">
        <v>324.62700000000001</v>
      </c>
      <c r="U793">
        <v>321.88200000000001</v>
      </c>
      <c r="V793">
        <v>243.42099999999999</v>
      </c>
      <c r="W793">
        <v>329.65300000000002</v>
      </c>
      <c r="X793">
        <v>269.69600000000003</v>
      </c>
      <c r="Y793">
        <v>171.339</v>
      </c>
      <c r="Z793">
        <v>249.89699999999999</v>
      </c>
      <c r="AA793" t="s">
        <v>0</v>
      </c>
      <c r="AB793">
        <v>282.03399999999999</v>
      </c>
      <c r="AC793">
        <v>201.792</v>
      </c>
      <c r="AD793" t="s">
        <v>0</v>
      </c>
      <c r="AE793">
        <v>294.32400000000001</v>
      </c>
      <c r="AF793">
        <v>341.851</v>
      </c>
      <c r="AG793">
        <v>222.453</v>
      </c>
    </row>
    <row r="794" spans="1:33" x14ac:dyDescent="0.2">
      <c r="A794">
        <v>105.6</v>
      </c>
      <c r="B794">
        <v>293.58</v>
      </c>
      <c r="C794">
        <v>406.18</v>
      </c>
      <c r="D794">
        <v>-323.048</v>
      </c>
      <c r="E794">
        <v>247.93199999999999</v>
      </c>
      <c r="F794">
        <v>252.37299999999999</v>
      </c>
      <c r="G794">
        <v>-243.17699999999999</v>
      </c>
      <c r="H794">
        <v>-222.005</v>
      </c>
      <c r="I794">
        <v>95.340999999999994</v>
      </c>
      <c r="J794" t="s">
        <v>0</v>
      </c>
      <c r="K794">
        <v>-292.20800000000003</v>
      </c>
      <c r="L794">
        <v>268.68</v>
      </c>
      <c r="M794">
        <v>375.11</v>
      </c>
      <c r="N794">
        <v>274.49599999999998</v>
      </c>
      <c r="O794">
        <v>261.803</v>
      </c>
      <c r="P794">
        <v>240.75700000000001</v>
      </c>
      <c r="Q794">
        <v>107.518</v>
      </c>
      <c r="R794">
        <v>231.46100000000001</v>
      </c>
      <c r="S794">
        <v>294.23700000000002</v>
      </c>
      <c r="T794">
        <v>281.67899999999997</v>
      </c>
      <c r="U794">
        <v>334.72500000000002</v>
      </c>
      <c r="V794">
        <v>288.89299999999997</v>
      </c>
      <c r="W794">
        <v>338.077</v>
      </c>
      <c r="X794">
        <v>290.92599999999999</v>
      </c>
      <c r="Y794">
        <v>177.904</v>
      </c>
      <c r="Z794">
        <v>244.40700000000001</v>
      </c>
      <c r="AA794" t="s">
        <v>0</v>
      </c>
      <c r="AB794">
        <v>222.19200000000001</v>
      </c>
      <c r="AC794">
        <v>213.23</v>
      </c>
      <c r="AD794" t="s">
        <v>0</v>
      </c>
      <c r="AE794">
        <v>288.89</v>
      </c>
      <c r="AF794">
        <v>354.01100000000002</v>
      </c>
      <c r="AG794">
        <v>258.85899999999998</v>
      </c>
    </row>
    <row r="795" spans="1:33" x14ac:dyDescent="0.2">
      <c r="A795">
        <v>105.733</v>
      </c>
      <c r="B795">
        <v>296.12099999999998</v>
      </c>
      <c r="C795">
        <v>471.93599999999998</v>
      </c>
      <c r="D795">
        <v>-370.93700000000001</v>
      </c>
      <c r="E795">
        <v>241.04599999999999</v>
      </c>
      <c r="F795">
        <v>246.06700000000001</v>
      </c>
      <c r="G795">
        <v>-331.92500000000001</v>
      </c>
      <c r="H795">
        <v>-214.65100000000001</v>
      </c>
      <c r="I795">
        <v>143.78800000000001</v>
      </c>
      <c r="J795" t="s">
        <v>0</v>
      </c>
      <c r="K795">
        <v>-318.84800000000001</v>
      </c>
      <c r="L795">
        <v>244.30799999999999</v>
      </c>
      <c r="M795">
        <v>328.16399999999999</v>
      </c>
      <c r="N795">
        <v>243.87100000000001</v>
      </c>
      <c r="O795">
        <v>247.81</v>
      </c>
      <c r="P795">
        <v>236.14699999999999</v>
      </c>
      <c r="Q795">
        <v>126.23699999999999</v>
      </c>
      <c r="R795">
        <v>258.51600000000002</v>
      </c>
      <c r="S795">
        <v>333.14400000000001</v>
      </c>
      <c r="T795">
        <v>266.72000000000003</v>
      </c>
      <c r="U795">
        <v>307.161</v>
      </c>
      <c r="V795">
        <v>293.17599999999999</v>
      </c>
      <c r="W795">
        <v>398.17099999999999</v>
      </c>
      <c r="X795">
        <v>277.63</v>
      </c>
      <c r="Y795">
        <v>171.255</v>
      </c>
      <c r="Z795">
        <v>206.31399999999999</v>
      </c>
      <c r="AA795" t="s">
        <v>0</v>
      </c>
      <c r="AB795">
        <v>192.58500000000001</v>
      </c>
      <c r="AC795">
        <v>215.298</v>
      </c>
      <c r="AD795" t="s">
        <v>0</v>
      </c>
      <c r="AE795">
        <v>273.47300000000001</v>
      </c>
      <c r="AF795">
        <v>273.73599999999999</v>
      </c>
      <c r="AG795">
        <v>288.40499999999997</v>
      </c>
    </row>
    <row r="796" spans="1:33" x14ac:dyDescent="0.2">
      <c r="A796">
        <v>105.867</v>
      </c>
      <c r="B796">
        <v>273.12</v>
      </c>
      <c r="C796">
        <v>340.06299999999999</v>
      </c>
      <c r="D796">
        <v>-338.00700000000001</v>
      </c>
      <c r="E796">
        <v>309.13799999999998</v>
      </c>
      <c r="F796">
        <v>210.232</v>
      </c>
      <c r="G796">
        <v>-378.786</v>
      </c>
      <c r="H796">
        <v>-258.20100000000002</v>
      </c>
      <c r="I796">
        <v>151.709</v>
      </c>
      <c r="J796" t="s">
        <v>0</v>
      </c>
      <c r="K796">
        <v>-357.34300000000002</v>
      </c>
      <c r="L796">
        <v>214.83199999999999</v>
      </c>
      <c r="M796">
        <v>337.62299999999999</v>
      </c>
      <c r="N796">
        <v>205.88900000000001</v>
      </c>
      <c r="O796">
        <v>263.971</v>
      </c>
      <c r="P796">
        <v>250.464</v>
      </c>
      <c r="Q796">
        <v>156.76</v>
      </c>
      <c r="R796">
        <v>238.10499999999999</v>
      </c>
      <c r="S796">
        <v>399.53100000000001</v>
      </c>
      <c r="T796">
        <v>306.00200000000001</v>
      </c>
      <c r="U796">
        <v>293.46800000000002</v>
      </c>
      <c r="V796">
        <v>317.34399999999999</v>
      </c>
      <c r="W796">
        <v>420.59</v>
      </c>
      <c r="X796">
        <v>286.95999999999998</v>
      </c>
      <c r="Y796">
        <v>189.09700000000001</v>
      </c>
      <c r="Z796">
        <v>164.27</v>
      </c>
      <c r="AA796" t="s">
        <v>0</v>
      </c>
      <c r="AB796">
        <v>176.22800000000001</v>
      </c>
      <c r="AC796">
        <v>237.959</v>
      </c>
      <c r="AD796" t="s">
        <v>0</v>
      </c>
      <c r="AE796">
        <v>263.78100000000001</v>
      </c>
      <c r="AF796">
        <v>311.85700000000003</v>
      </c>
      <c r="AG796">
        <v>301.76600000000002</v>
      </c>
    </row>
    <row r="797" spans="1:33" x14ac:dyDescent="0.2">
      <c r="A797">
        <v>106</v>
      </c>
      <c r="B797">
        <v>226.685</v>
      </c>
      <c r="C797">
        <v>299.54199999999997</v>
      </c>
      <c r="D797">
        <v>-323.02999999999997</v>
      </c>
      <c r="E797">
        <v>342.55</v>
      </c>
      <c r="F797">
        <v>180.99600000000001</v>
      </c>
      <c r="G797">
        <v>-412.35199999999998</v>
      </c>
      <c r="H797">
        <v>-314.74200000000002</v>
      </c>
      <c r="I797">
        <v>181.96799999999999</v>
      </c>
      <c r="J797" t="s">
        <v>0</v>
      </c>
      <c r="K797">
        <v>-324.78199999999998</v>
      </c>
      <c r="L797">
        <v>265.096</v>
      </c>
      <c r="M797">
        <v>339.63600000000002</v>
      </c>
      <c r="N797">
        <v>207.999</v>
      </c>
      <c r="O797">
        <v>278.43099999999998</v>
      </c>
      <c r="P797">
        <v>260.42200000000003</v>
      </c>
      <c r="Q797">
        <v>177.59800000000001</v>
      </c>
      <c r="R797">
        <v>256.50400000000002</v>
      </c>
      <c r="S797">
        <v>396.23899999999998</v>
      </c>
      <c r="T797">
        <v>296.32600000000002</v>
      </c>
      <c r="U797">
        <v>284.45299999999997</v>
      </c>
      <c r="V797">
        <v>316.84699999999998</v>
      </c>
      <c r="W797">
        <v>439.01</v>
      </c>
      <c r="X797">
        <v>282.94799999999998</v>
      </c>
      <c r="Y797">
        <v>172.74</v>
      </c>
      <c r="Z797">
        <v>181.81</v>
      </c>
      <c r="AA797" t="s">
        <v>0</v>
      </c>
      <c r="AB797">
        <v>182.09399999999999</v>
      </c>
      <c r="AC797">
        <v>291.428</v>
      </c>
      <c r="AD797" t="s">
        <v>0</v>
      </c>
      <c r="AE797">
        <v>269.315</v>
      </c>
      <c r="AF797">
        <v>347.25599999999997</v>
      </c>
      <c r="AG797">
        <v>282.209</v>
      </c>
    </row>
    <row r="798" spans="1:33" x14ac:dyDescent="0.2">
      <c r="A798">
        <v>106.133</v>
      </c>
      <c r="B798">
        <v>179.80199999999999</v>
      </c>
      <c r="C798">
        <v>333.94099999999997</v>
      </c>
      <c r="D798">
        <v>-287.98899999999998</v>
      </c>
      <c r="E798">
        <v>360.99099999999999</v>
      </c>
      <c r="F798">
        <v>215.21799999999999</v>
      </c>
      <c r="G798">
        <v>-407.84100000000001</v>
      </c>
      <c r="H798">
        <v>-282.63900000000001</v>
      </c>
      <c r="I798">
        <v>160.00899999999999</v>
      </c>
      <c r="J798" t="s">
        <v>0</v>
      </c>
      <c r="K798">
        <v>-309.46199999999999</v>
      </c>
      <c r="L798">
        <v>279.23500000000001</v>
      </c>
      <c r="M798">
        <v>341.52300000000002</v>
      </c>
      <c r="N798">
        <v>204.321</v>
      </c>
      <c r="O798">
        <v>297.71800000000002</v>
      </c>
      <c r="P798">
        <v>269.834</v>
      </c>
      <c r="Q798">
        <v>207.41399999999999</v>
      </c>
      <c r="R798">
        <v>205.65700000000001</v>
      </c>
      <c r="S798">
        <v>408.14400000000001</v>
      </c>
      <c r="T798">
        <v>295.221</v>
      </c>
      <c r="U798">
        <v>297.27499999999998</v>
      </c>
      <c r="V798">
        <v>327.16300000000001</v>
      </c>
      <c r="W798">
        <v>445.75299999999999</v>
      </c>
      <c r="X798">
        <v>295.45800000000003</v>
      </c>
      <c r="Y798">
        <v>190.1</v>
      </c>
      <c r="Z798">
        <v>193.142</v>
      </c>
      <c r="AA798" t="s">
        <v>0</v>
      </c>
      <c r="AB798">
        <v>195.29400000000001</v>
      </c>
      <c r="AC798">
        <v>286.226</v>
      </c>
      <c r="AD798" t="s">
        <v>0</v>
      </c>
      <c r="AE798">
        <v>275.25099999999998</v>
      </c>
      <c r="AF798">
        <v>381.61500000000001</v>
      </c>
      <c r="AG798">
        <v>251.465</v>
      </c>
    </row>
    <row r="799" spans="1:33" x14ac:dyDescent="0.2">
      <c r="A799">
        <v>106.267</v>
      </c>
      <c r="B799">
        <v>209.80199999999999</v>
      </c>
      <c r="C799">
        <v>335.40199999999999</v>
      </c>
      <c r="D799">
        <v>-274.79599999999999</v>
      </c>
      <c r="E799">
        <v>352.83600000000001</v>
      </c>
      <c r="F799">
        <v>228.01300000000001</v>
      </c>
      <c r="G799">
        <v>-409.11599999999999</v>
      </c>
      <c r="H799">
        <v>-259.47800000000001</v>
      </c>
      <c r="I799">
        <v>239.57499999999999</v>
      </c>
      <c r="J799" t="s">
        <v>0</v>
      </c>
      <c r="K799">
        <v>-307.97699999999998</v>
      </c>
      <c r="L799">
        <v>252.31399999999999</v>
      </c>
      <c r="M799">
        <v>319.755</v>
      </c>
      <c r="N799">
        <v>229.499</v>
      </c>
      <c r="O799">
        <v>286.12299999999999</v>
      </c>
      <c r="P799">
        <v>267.96100000000001</v>
      </c>
      <c r="Q799">
        <v>189.24700000000001</v>
      </c>
      <c r="R799">
        <v>228.351</v>
      </c>
      <c r="S799">
        <v>399.11599999999999</v>
      </c>
      <c r="T799">
        <v>307.08</v>
      </c>
      <c r="U799">
        <v>295.392</v>
      </c>
      <c r="V799">
        <v>285.71199999999999</v>
      </c>
      <c r="W799">
        <v>421.78500000000003</v>
      </c>
      <c r="X799">
        <v>286.86599999999999</v>
      </c>
      <c r="Y799">
        <v>182.25200000000001</v>
      </c>
      <c r="Z799">
        <v>210.256</v>
      </c>
      <c r="AA799" t="s">
        <v>0</v>
      </c>
      <c r="AB799">
        <v>203.86799999999999</v>
      </c>
      <c r="AC799">
        <v>319.93900000000002</v>
      </c>
      <c r="AD799" t="s">
        <v>0</v>
      </c>
      <c r="AE799">
        <v>287.51799999999997</v>
      </c>
      <c r="AF799">
        <v>398.59800000000001</v>
      </c>
      <c r="AG799">
        <v>241.321</v>
      </c>
    </row>
    <row r="800" spans="1:33" x14ac:dyDescent="0.2">
      <c r="A800">
        <v>106.4</v>
      </c>
      <c r="B800">
        <v>193.63</v>
      </c>
      <c r="C800">
        <v>327.22899999999998</v>
      </c>
      <c r="D800">
        <v>-225.74199999999999</v>
      </c>
      <c r="E800">
        <v>338.75799999999998</v>
      </c>
      <c r="F800">
        <v>236.315</v>
      </c>
      <c r="G800">
        <v>-355.70800000000003</v>
      </c>
      <c r="H800">
        <v>-276.86700000000002</v>
      </c>
      <c r="I800">
        <v>215.59800000000001</v>
      </c>
      <c r="J800" t="s">
        <v>0</v>
      </c>
      <c r="K800">
        <v>-325.73500000000001</v>
      </c>
      <c r="L800">
        <v>268.11</v>
      </c>
      <c r="M800">
        <v>310.38900000000001</v>
      </c>
      <c r="N800">
        <v>208.98099999999999</v>
      </c>
      <c r="O800">
        <v>271.584</v>
      </c>
      <c r="P800">
        <v>248.78299999999999</v>
      </c>
      <c r="Q800">
        <v>173.65899999999999</v>
      </c>
      <c r="R800">
        <v>189.62</v>
      </c>
      <c r="S800">
        <v>353.64499999999998</v>
      </c>
      <c r="T800">
        <v>268.10300000000001</v>
      </c>
      <c r="U800">
        <v>302.798</v>
      </c>
      <c r="V800">
        <v>289.86</v>
      </c>
      <c r="W800">
        <v>417.22699999999998</v>
      </c>
      <c r="X800">
        <v>294.10300000000001</v>
      </c>
      <c r="Y800">
        <v>169.96799999999999</v>
      </c>
      <c r="Z800">
        <v>198.357</v>
      </c>
      <c r="AA800" t="s">
        <v>0</v>
      </c>
      <c r="AB800">
        <v>185.512</v>
      </c>
      <c r="AC800">
        <v>290.101</v>
      </c>
      <c r="AD800" t="s">
        <v>0</v>
      </c>
      <c r="AE800">
        <v>275.89400000000001</v>
      </c>
      <c r="AF800">
        <v>396.11399999999998</v>
      </c>
      <c r="AG800">
        <v>254.50399999999999</v>
      </c>
    </row>
    <row r="801" spans="1:33" x14ac:dyDescent="0.2">
      <c r="A801">
        <v>106.533</v>
      </c>
      <c r="B801">
        <v>187.20400000000001</v>
      </c>
      <c r="C801">
        <v>313.41800000000001</v>
      </c>
      <c r="D801">
        <v>-180.49600000000001</v>
      </c>
      <c r="E801">
        <v>285.18</v>
      </c>
      <c r="F801">
        <v>289.50900000000001</v>
      </c>
      <c r="G801">
        <v>-347.53</v>
      </c>
      <c r="H801">
        <v>-292.35500000000002</v>
      </c>
      <c r="I801">
        <v>232.55099999999999</v>
      </c>
      <c r="J801" t="s">
        <v>0</v>
      </c>
      <c r="K801">
        <v>-358.279</v>
      </c>
      <c r="L801">
        <v>262.60700000000003</v>
      </c>
      <c r="M801">
        <v>293.255</v>
      </c>
      <c r="N801">
        <v>213.87299999999999</v>
      </c>
      <c r="O801">
        <v>252.89099999999999</v>
      </c>
      <c r="P801">
        <v>273.27600000000001</v>
      </c>
      <c r="Q801">
        <v>162.38900000000001</v>
      </c>
      <c r="R801">
        <v>188.971</v>
      </c>
      <c r="S801">
        <v>348.48700000000002</v>
      </c>
      <c r="T801">
        <v>252.02099999999999</v>
      </c>
      <c r="U801">
        <v>282.62299999999999</v>
      </c>
      <c r="V801">
        <v>292.03399999999999</v>
      </c>
      <c r="W801">
        <v>448.37700000000001</v>
      </c>
      <c r="X801">
        <v>269.68299999999999</v>
      </c>
      <c r="Y801">
        <v>138.77500000000001</v>
      </c>
      <c r="Z801">
        <v>178.51400000000001</v>
      </c>
      <c r="AA801" t="s">
        <v>0</v>
      </c>
      <c r="AB801">
        <v>194.00200000000001</v>
      </c>
      <c r="AC801">
        <v>283.09899999999999</v>
      </c>
      <c r="AD801" t="s">
        <v>0</v>
      </c>
      <c r="AE801">
        <v>288.83600000000001</v>
      </c>
      <c r="AF801">
        <v>389.14400000000001</v>
      </c>
      <c r="AG801">
        <v>281.20999999999998</v>
      </c>
    </row>
    <row r="802" spans="1:33" x14ac:dyDescent="0.2">
      <c r="A802">
        <v>106.667</v>
      </c>
      <c r="B802">
        <v>237.91499999999999</v>
      </c>
      <c r="C802">
        <v>317.178</v>
      </c>
      <c r="D802">
        <v>-40.869999999999997</v>
      </c>
      <c r="E802">
        <v>287.04899999999998</v>
      </c>
      <c r="F802">
        <v>236.714</v>
      </c>
      <c r="G802">
        <v>-355.548</v>
      </c>
      <c r="H802">
        <v>-322.28800000000001</v>
      </c>
      <c r="I802">
        <v>242.679</v>
      </c>
      <c r="J802" t="s">
        <v>0</v>
      </c>
      <c r="K802">
        <v>-363.56599999999997</v>
      </c>
      <c r="L802">
        <v>240.322</v>
      </c>
      <c r="M802">
        <v>314.666</v>
      </c>
      <c r="N802">
        <v>209.90600000000001</v>
      </c>
      <c r="O802">
        <v>252.69399999999999</v>
      </c>
      <c r="P802">
        <v>285.529</v>
      </c>
      <c r="Q802">
        <v>160.73599999999999</v>
      </c>
      <c r="R802">
        <v>199.94900000000001</v>
      </c>
      <c r="S802">
        <v>368.79300000000001</v>
      </c>
      <c r="T802">
        <v>271.58199999999999</v>
      </c>
      <c r="U802">
        <v>273.57</v>
      </c>
      <c r="V802">
        <v>304.48700000000002</v>
      </c>
      <c r="W802">
        <v>480.61</v>
      </c>
      <c r="X802">
        <v>271.45</v>
      </c>
      <c r="Y802">
        <v>152.565</v>
      </c>
      <c r="Z802">
        <v>150.73500000000001</v>
      </c>
      <c r="AA802" t="s">
        <v>0</v>
      </c>
      <c r="AB802">
        <v>217.23599999999999</v>
      </c>
      <c r="AC802">
        <v>266.40100000000001</v>
      </c>
      <c r="AD802" t="s">
        <v>0</v>
      </c>
      <c r="AE802">
        <v>335.25599999999997</v>
      </c>
      <c r="AF802">
        <v>377.11900000000003</v>
      </c>
      <c r="AG802">
        <v>312.322</v>
      </c>
    </row>
    <row r="803" spans="1:33" x14ac:dyDescent="0.2">
      <c r="A803">
        <v>106.8</v>
      </c>
      <c r="B803">
        <v>211.53100000000001</v>
      </c>
      <c r="C803">
        <v>278.084</v>
      </c>
      <c r="D803">
        <v>85.397000000000006</v>
      </c>
      <c r="E803">
        <v>268.19099999999997</v>
      </c>
      <c r="F803">
        <v>228.77</v>
      </c>
      <c r="G803">
        <v>-381.88799999999998</v>
      </c>
      <c r="H803">
        <v>-298.20400000000001</v>
      </c>
      <c r="I803">
        <v>178.584</v>
      </c>
      <c r="J803" t="s">
        <v>0</v>
      </c>
      <c r="K803">
        <v>-324.57499999999999</v>
      </c>
      <c r="L803">
        <v>269.67200000000003</v>
      </c>
      <c r="M803">
        <v>322.65100000000001</v>
      </c>
      <c r="N803">
        <v>200.10599999999999</v>
      </c>
      <c r="O803">
        <v>267.52300000000002</v>
      </c>
      <c r="P803">
        <v>281.96499999999997</v>
      </c>
      <c r="Q803">
        <v>165.887</v>
      </c>
      <c r="R803">
        <v>270.88400000000001</v>
      </c>
      <c r="S803">
        <v>366.81900000000002</v>
      </c>
      <c r="T803">
        <v>313.63799999999998</v>
      </c>
      <c r="U803">
        <v>312.47199999999998</v>
      </c>
      <c r="V803">
        <v>301.51299999999998</v>
      </c>
      <c r="W803">
        <v>464.74</v>
      </c>
      <c r="X803">
        <v>277.19200000000001</v>
      </c>
      <c r="Y803">
        <v>154.43799999999999</v>
      </c>
      <c r="Z803">
        <v>142.328</v>
      </c>
      <c r="AA803" t="s">
        <v>0</v>
      </c>
      <c r="AB803">
        <v>245.911</v>
      </c>
      <c r="AC803">
        <v>286.36500000000001</v>
      </c>
      <c r="AD803" t="s">
        <v>0</v>
      </c>
      <c r="AE803">
        <v>300.28800000000001</v>
      </c>
      <c r="AF803">
        <v>371.99400000000003</v>
      </c>
      <c r="AG803">
        <v>330.55500000000001</v>
      </c>
    </row>
    <row r="804" spans="1:33" x14ac:dyDescent="0.2">
      <c r="A804">
        <v>106.93300000000001</v>
      </c>
      <c r="B804">
        <v>180.089</v>
      </c>
      <c r="C804">
        <v>315.274</v>
      </c>
      <c r="D804">
        <v>224.26400000000001</v>
      </c>
      <c r="E804">
        <v>273.89999999999998</v>
      </c>
      <c r="F804">
        <v>229.898</v>
      </c>
      <c r="G804">
        <v>-355.28800000000001</v>
      </c>
      <c r="H804">
        <v>-282.69900000000001</v>
      </c>
      <c r="I804">
        <v>127.196</v>
      </c>
      <c r="J804" t="s">
        <v>0</v>
      </c>
      <c r="K804">
        <v>-302.80099999999999</v>
      </c>
      <c r="L804">
        <v>341.38099999999997</v>
      </c>
      <c r="M804">
        <v>328.80099999999999</v>
      </c>
      <c r="N804">
        <v>181.935</v>
      </c>
      <c r="O804">
        <v>249.68100000000001</v>
      </c>
      <c r="P804">
        <v>282.65300000000002</v>
      </c>
      <c r="Q804">
        <v>169.643</v>
      </c>
      <c r="R804">
        <v>228.125</v>
      </c>
      <c r="S804">
        <v>349.71</v>
      </c>
      <c r="T804">
        <v>309.28300000000002</v>
      </c>
      <c r="U804">
        <v>321.80599999999998</v>
      </c>
      <c r="V804">
        <v>288.51400000000001</v>
      </c>
      <c r="W804">
        <v>412.428</v>
      </c>
      <c r="X804">
        <v>290.45800000000003</v>
      </c>
      <c r="Y804">
        <v>175.47900000000001</v>
      </c>
      <c r="Z804">
        <v>114.99</v>
      </c>
      <c r="AA804" t="s">
        <v>0</v>
      </c>
      <c r="AB804">
        <v>253.18799999999999</v>
      </c>
      <c r="AC804">
        <v>268.20100000000002</v>
      </c>
      <c r="AD804" t="s">
        <v>0</v>
      </c>
      <c r="AE804">
        <v>321.20499999999998</v>
      </c>
      <c r="AF804">
        <v>372.84</v>
      </c>
      <c r="AG804">
        <v>287.03399999999999</v>
      </c>
    </row>
    <row r="805" spans="1:33" x14ac:dyDescent="0.2">
      <c r="A805">
        <v>107.06699999999999</v>
      </c>
      <c r="B805">
        <v>195.21799999999999</v>
      </c>
      <c r="C805">
        <v>314.71100000000001</v>
      </c>
      <c r="D805">
        <v>330.82799999999997</v>
      </c>
      <c r="E805">
        <v>310.66899999999998</v>
      </c>
      <c r="F805">
        <v>262.59500000000003</v>
      </c>
      <c r="G805">
        <v>-319.72300000000001</v>
      </c>
      <c r="H805">
        <v>-292.12900000000002</v>
      </c>
      <c r="I805">
        <v>102.426</v>
      </c>
      <c r="J805" t="s">
        <v>0</v>
      </c>
      <c r="K805">
        <v>-255.54900000000001</v>
      </c>
      <c r="L805">
        <v>320.73399999999998</v>
      </c>
      <c r="M805">
        <v>305.149</v>
      </c>
      <c r="N805">
        <v>207.23400000000001</v>
      </c>
      <c r="O805">
        <v>228.52199999999999</v>
      </c>
      <c r="P805">
        <v>294.42500000000001</v>
      </c>
      <c r="Q805">
        <v>140.547</v>
      </c>
      <c r="R805">
        <v>194.54</v>
      </c>
      <c r="S805">
        <v>321.77800000000002</v>
      </c>
      <c r="T805">
        <v>273.15899999999999</v>
      </c>
      <c r="U805">
        <v>305</v>
      </c>
      <c r="V805">
        <v>295.57</v>
      </c>
      <c r="W805">
        <v>387.98</v>
      </c>
      <c r="X805">
        <v>270.887</v>
      </c>
      <c r="Y805">
        <v>182.48</v>
      </c>
      <c r="Z805">
        <v>141.10900000000001</v>
      </c>
      <c r="AA805" t="s">
        <v>0</v>
      </c>
      <c r="AB805">
        <v>224.494</v>
      </c>
      <c r="AC805">
        <v>253.32300000000001</v>
      </c>
      <c r="AD805" t="s">
        <v>0</v>
      </c>
      <c r="AE805">
        <v>334.44299999999998</v>
      </c>
      <c r="AF805">
        <v>397.54599999999999</v>
      </c>
      <c r="AG805">
        <v>265.202</v>
      </c>
    </row>
    <row r="806" spans="1:33" x14ac:dyDescent="0.2">
      <c r="A806">
        <v>107.2</v>
      </c>
      <c r="B806">
        <v>173.14</v>
      </c>
      <c r="C806">
        <v>361.52499999999998</v>
      </c>
      <c r="D806">
        <v>372.05500000000001</v>
      </c>
      <c r="E806">
        <v>314.45</v>
      </c>
      <c r="F806">
        <v>271.15600000000001</v>
      </c>
      <c r="G806">
        <v>-308.63900000000001</v>
      </c>
      <c r="H806">
        <v>-305.678</v>
      </c>
      <c r="I806">
        <v>155.87</v>
      </c>
      <c r="J806" t="s">
        <v>0</v>
      </c>
      <c r="K806">
        <v>-198.03700000000001</v>
      </c>
      <c r="L806">
        <v>309.98599999999999</v>
      </c>
      <c r="M806">
        <v>300.49200000000002</v>
      </c>
      <c r="N806">
        <v>212.578</v>
      </c>
      <c r="O806">
        <v>193.19900000000001</v>
      </c>
      <c r="P806">
        <v>268.89</v>
      </c>
      <c r="Q806">
        <v>85.06</v>
      </c>
      <c r="R806">
        <v>189.22900000000001</v>
      </c>
      <c r="S806">
        <v>308.42500000000001</v>
      </c>
      <c r="T806">
        <v>265.32600000000002</v>
      </c>
      <c r="U806">
        <v>271.09199999999998</v>
      </c>
      <c r="V806">
        <v>310.15600000000001</v>
      </c>
      <c r="W806">
        <v>374.58</v>
      </c>
      <c r="X806">
        <v>288.35000000000002</v>
      </c>
      <c r="Y806">
        <v>209.96</v>
      </c>
      <c r="Z806">
        <v>161.399</v>
      </c>
      <c r="AA806" t="s">
        <v>0</v>
      </c>
      <c r="AB806">
        <v>227.655</v>
      </c>
      <c r="AC806">
        <v>248.98400000000001</v>
      </c>
      <c r="AD806" t="s">
        <v>0</v>
      </c>
      <c r="AE806">
        <v>307.03699999999998</v>
      </c>
      <c r="AF806">
        <v>336.64600000000002</v>
      </c>
      <c r="AG806">
        <v>268.92399999999998</v>
      </c>
    </row>
    <row r="807" spans="1:33" x14ac:dyDescent="0.2">
      <c r="A807">
        <v>107.333</v>
      </c>
      <c r="B807">
        <v>165.696</v>
      </c>
      <c r="C807">
        <v>374.84399999999999</v>
      </c>
      <c r="D807">
        <v>332.59300000000002</v>
      </c>
      <c r="E807">
        <v>271.35700000000003</v>
      </c>
      <c r="F807">
        <v>315.87099999999998</v>
      </c>
      <c r="G807">
        <v>-334.99200000000002</v>
      </c>
      <c r="H807">
        <v>-321.18900000000002</v>
      </c>
      <c r="I807">
        <v>81.697000000000003</v>
      </c>
      <c r="J807" t="s">
        <v>0</v>
      </c>
      <c r="K807">
        <v>-104.024</v>
      </c>
      <c r="L807">
        <v>266.30900000000003</v>
      </c>
      <c r="M807">
        <v>293.38900000000001</v>
      </c>
      <c r="N807">
        <v>237.035</v>
      </c>
      <c r="O807">
        <v>206.27600000000001</v>
      </c>
      <c r="P807">
        <v>285.08499999999998</v>
      </c>
      <c r="Q807">
        <v>51.536000000000001</v>
      </c>
      <c r="R807">
        <v>113.012</v>
      </c>
      <c r="S807">
        <v>327.09800000000001</v>
      </c>
      <c r="T807">
        <v>260.80399999999997</v>
      </c>
      <c r="U807">
        <v>252</v>
      </c>
      <c r="V807">
        <v>302.85899999999998</v>
      </c>
      <c r="W807">
        <v>341.92700000000002</v>
      </c>
      <c r="X807">
        <v>316.20100000000002</v>
      </c>
      <c r="Y807">
        <v>211.03200000000001</v>
      </c>
      <c r="Z807">
        <v>160.63800000000001</v>
      </c>
      <c r="AA807" t="s">
        <v>0</v>
      </c>
      <c r="AB807">
        <v>249.61600000000001</v>
      </c>
      <c r="AC807">
        <v>225.624</v>
      </c>
      <c r="AD807" t="s">
        <v>0</v>
      </c>
      <c r="AE807">
        <v>248.14</v>
      </c>
      <c r="AF807">
        <v>304.03399999999999</v>
      </c>
      <c r="AG807">
        <v>248.209</v>
      </c>
    </row>
    <row r="808" spans="1:33" x14ac:dyDescent="0.2">
      <c r="A808">
        <v>107.467</v>
      </c>
      <c r="B808">
        <v>197.76400000000001</v>
      </c>
      <c r="C808">
        <v>365.839</v>
      </c>
      <c r="D808">
        <v>317.81599999999997</v>
      </c>
      <c r="E808">
        <v>282.072</v>
      </c>
      <c r="F808">
        <v>285.70699999999999</v>
      </c>
      <c r="G808">
        <v>-362.18599999999998</v>
      </c>
      <c r="H808">
        <v>-351.10700000000003</v>
      </c>
      <c r="I808">
        <v>133.20099999999999</v>
      </c>
      <c r="J808" t="s">
        <v>0</v>
      </c>
      <c r="K808">
        <v>-3.58</v>
      </c>
      <c r="L808">
        <v>257.66000000000003</v>
      </c>
      <c r="M808">
        <v>297.40300000000002</v>
      </c>
      <c r="N808">
        <v>253.61600000000001</v>
      </c>
      <c r="O808">
        <v>230.84399999999999</v>
      </c>
      <c r="P808">
        <v>285.44200000000001</v>
      </c>
      <c r="Q808">
        <v>18.431000000000001</v>
      </c>
      <c r="R808">
        <v>111.967</v>
      </c>
      <c r="S808">
        <v>346.40300000000002</v>
      </c>
      <c r="T808">
        <v>240.035</v>
      </c>
      <c r="U808">
        <v>248.20099999999999</v>
      </c>
      <c r="V808">
        <v>301.15899999999999</v>
      </c>
      <c r="W808">
        <v>352.00200000000001</v>
      </c>
      <c r="X808">
        <v>278.904</v>
      </c>
      <c r="Y808">
        <v>211.376</v>
      </c>
      <c r="Z808">
        <v>182.53100000000001</v>
      </c>
      <c r="AA808" t="s">
        <v>0</v>
      </c>
      <c r="AB808">
        <v>225.32599999999999</v>
      </c>
      <c r="AC808">
        <v>219.28800000000001</v>
      </c>
      <c r="AD808" t="s">
        <v>0</v>
      </c>
      <c r="AE808">
        <v>303.637</v>
      </c>
      <c r="AF808">
        <v>268.13200000000001</v>
      </c>
      <c r="AG808">
        <v>221.84700000000001</v>
      </c>
    </row>
    <row r="809" spans="1:33" x14ac:dyDescent="0.2">
      <c r="A809">
        <v>107.6</v>
      </c>
      <c r="B809">
        <v>204.078</v>
      </c>
      <c r="C809">
        <v>313.36200000000002</v>
      </c>
      <c r="D809">
        <v>294.83800000000002</v>
      </c>
      <c r="E809">
        <v>304.26100000000002</v>
      </c>
      <c r="F809">
        <v>274.67200000000003</v>
      </c>
      <c r="G809">
        <v>-382.36399999999998</v>
      </c>
      <c r="H809">
        <v>-333.26400000000001</v>
      </c>
      <c r="I809">
        <v>107.815</v>
      </c>
      <c r="J809" t="s">
        <v>0</v>
      </c>
      <c r="K809">
        <v>98.724999999999994</v>
      </c>
      <c r="L809">
        <v>223.95</v>
      </c>
      <c r="M809">
        <v>291.34699999999998</v>
      </c>
      <c r="N809">
        <v>250.50700000000001</v>
      </c>
      <c r="O809">
        <v>261.33</v>
      </c>
      <c r="P809">
        <v>278.28800000000001</v>
      </c>
      <c r="Q809">
        <v>25.361000000000001</v>
      </c>
      <c r="R809">
        <v>144.06399999999999</v>
      </c>
      <c r="S809">
        <v>365.1</v>
      </c>
      <c r="T809">
        <v>284.14400000000001</v>
      </c>
      <c r="U809">
        <v>279.98200000000003</v>
      </c>
      <c r="V809">
        <v>270.54300000000001</v>
      </c>
      <c r="W809">
        <v>346.10700000000003</v>
      </c>
      <c r="X809">
        <v>273.79700000000003</v>
      </c>
      <c r="Y809">
        <v>197.02799999999999</v>
      </c>
      <c r="Z809">
        <v>243.09700000000001</v>
      </c>
      <c r="AA809" t="s">
        <v>0</v>
      </c>
      <c r="AB809">
        <v>236.40100000000001</v>
      </c>
      <c r="AC809">
        <v>258.55399999999997</v>
      </c>
      <c r="AD809" t="s">
        <v>0</v>
      </c>
      <c r="AE809">
        <v>313.41699999999997</v>
      </c>
      <c r="AF809">
        <v>316.50099999999998</v>
      </c>
      <c r="AG809">
        <v>230.024</v>
      </c>
    </row>
    <row r="810" spans="1:33" x14ac:dyDescent="0.2">
      <c r="A810">
        <v>107.733</v>
      </c>
      <c r="B810">
        <v>187.09100000000001</v>
      </c>
      <c r="C810">
        <v>315.488</v>
      </c>
      <c r="D810">
        <v>276.49200000000002</v>
      </c>
      <c r="E810">
        <v>286.661</v>
      </c>
      <c r="F810">
        <v>253.24299999999999</v>
      </c>
      <c r="G810">
        <v>-370.012</v>
      </c>
      <c r="H810">
        <v>-295.31</v>
      </c>
      <c r="I810">
        <v>83.668000000000006</v>
      </c>
      <c r="J810" t="s">
        <v>0</v>
      </c>
      <c r="K810">
        <v>154.96100000000001</v>
      </c>
      <c r="L810">
        <v>251.49600000000001</v>
      </c>
      <c r="M810">
        <v>270.34699999999998</v>
      </c>
      <c r="N810">
        <v>254.506</v>
      </c>
      <c r="O810">
        <v>262.62900000000002</v>
      </c>
      <c r="P810">
        <v>258.25599999999997</v>
      </c>
      <c r="Q810">
        <v>48.975000000000001</v>
      </c>
      <c r="R810">
        <v>185.62</v>
      </c>
      <c r="S810">
        <v>352.07</v>
      </c>
      <c r="T810">
        <v>289.83300000000003</v>
      </c>
      <c r="U810">
        <v>230.64400000000001</v>
      </c>
      <c r="V810">
        <v>254.97800000000001</v>
      </c>
      <c r="W810">
        <v>323.74099999999999</v>
      </c>
      <c r="X810">
        <v>278.64999999999998</v>
      </c>
      <c r="Y810">
        <v>187.29900000000001</v>
      </c>
      <c r="Z810">
        <v>212.32300000000001</v>
      </c>
      <c r="AA810" t="s">
        <v>0</v>
      </c>
      <c r="AB810">
        <v>270.88600000000002</v>
      </c>
      <c r="AC810">
        <v>267.33100000000002</v>
      </c>
      <c r="AD810" t="s">
        <v>0</v>
      </c>
      <c r="AE810">
        <v>319.94900000000001</v>
      </c>
      <c r="AF810">
        <v>311.197</v>
      </c>
      <c r="AG810">
        <v>205.33199999999999</v>
      </c>
    </row>
    <row r="811" spans="1:33" x14ac:dyDescent="0.2">
      <c r="A811">
        <v>107.867</v>
      </c>
      <c r="B811">
        <v>233.34200000000001</v>
      </c>
      <c r="C811">
        <v>301.82</v>
      </c>
      <c r="D811">
        <v>290.08800000000002</v>
      </c>
      <c r="E811">
        <v>283.28699999999998</v>
      </c>
      <c r="F811">
        <v>291.89999999999998</v>
      </c>
      <c r="G811">
        <v>-349.93</v>
      </c>
      <c r="H811">
        <v>-281.25400000000002</v>
      </c>
      <c r="I811">
        <v>-23.966000000000001</v>
      </c>
      <c r="J811" t="s">
        <v>0</v>
      </c>
      <c r="K811">
        <v>182.56299999999999</v>
      </c>
      <c r="L811">
        <v>318.51499999999999</v>
      </c>
      <c r="M811">
        <v>260.39100000000002</v>
      </c>
      <c r="N811">
        <v>246.67</v>
      </c>
      <c r="O811">
        <v>257.88299999999998</v>
      </c>
      <c r="P811">
        <v>251.13800000000001</v>
      </c>
      <c r="Q811">
        <v>54.478999999999999</v>
      </c>
      <c r="R811">
        <v>212.678</v>
      </c>
      <c r="S811">
        <v>331.38799999999998</v>
      </c>
      <c r="T811">
        <v>243.483</v>
      </c>
      <c r="U811">
        <v>243.25700000000001</v>
      </c>
      <c r="V811">
        <v>235.78800000000001</v>
      </c>
      <c r="W811">
        <v>304.387</v>
      </c>
      <c r="X811">
        <v>267.762</v>
      </c>
      <c r="Y811">
        <v>191.38800000000001</v>
      </c>
      <c r="Z811">
        <v>212.042</v>
      </c>
      <c r="AA811" t="s">
        <v>0</v>
      </c>
      <c r="AB811">
        <v>279.86799999999999</v>
      </c>
      <c r="AC811">
        <v>265.52499999999998</v>
      </c>
      <c r="AD811" t="s">
        <v>0</v>
      </c>
      <c r="AE811">
        <v>349.20499999999998</v>
      </c>
      <c r="AF811">
        <v>360.07</v>
      </c>
      <c r="AG811">
        <v>182.49199999999999</v>
      </c>
    </row>
    <row r="812" spans="1:33" x14ac:dyDescent="0.2">
      <c r="A812">
        <v>108</v>
      </c>
      <c r="B812">
        <v>222.28800000000001</v>
      </c>
      <c r="C812">
        <v>293.24799999999999</v>
      </c>
      <c r="D812">
        <v>314.11200000000002</v>
      </c>
      <c r="E812">
        <v>278.55900000000003</v>
      </c>
      <c r="F812">
        <v>272.75900000000001</v>
      </c>
      <c r="G812">
        <v>-302.221</v>
      </c>
      <c r="H812">
        <v>-281.14100000000002</v>
      </c>
      <c r="I812">
        <v>56.066000000000003</v>
      </c>
      <c r="J812" t="s">
        <v>0</v>
      </c>
      <c r="K812">
        <v>291.84699999999998</v>
      </c>
      <c r="L812">
        <v>277.44299999999998</v>
      </c>
      <c r="M812">
        <v>266.608</v>
      </c>
      <c r="N812">
        <v>220.37899999999999</v>
      </c>
      <c r="O812">
        <v>234.32400000000001</v>
      </c>
      <c r="P812">
        <v>241.38900000000001</v>
      </c>
      <c r="Q812">
        <v>108.624</v>
      </c>
      <c r="R812">
        <v>290.24299999999999</v>
      </c>
      <c r="S812">
        <v>314.57299999999998</v>
      </c>
      <c r="T812">
        <v>213.476</v>
      </c>
      <c r="U812">
        <v>253.285</v>
      </c>
      <c r="V812">
        <v>244.13</v>
      </c>
      <c r="W812">
        <v>345.31299999999999</v>
      </c>
      <c r="X812">
        <v>253.25299999999999</v>
      </c>
      <c r="Y812">
        <v>197.625</v>
      </c>
      <c r="Z812">
        <v>191.85499999999999</v>
      </c>
      <c r="AA812" t="s">
        <v>0</v>
      </c>
      <c r="AB812">
        <v>318.37</v>
      </c>
      <c r="AC812">
        <v>277.42099999999999</v>
      </c>
      <c r="AD812" t="s">
        <v>0</v>
      </c>
      <c r="AE812">
        <v>355.71899999999999</v>
      </c>
      <c r="AF812">
        <v>323.69200000000001</v>
      </c>
      <c r="AG812">
        <v>232.81399999999999</v>
      </c>
    </row>
    <row r="813" spans="1:33" x14ac:dyDescent="0.2">
      <c r="A813">
        <v>108.133</v>
      </c>
      <c r="B813">
        <v>218.27600000000001</v>
      </c>
      <c r="C813">
        <v>279.06599999999997</v>
      </c>
      <c r="D813">
        <v>285.25299999999999</v>
      </c>
      <c r="E813">
        <v>268.56900000000002</v>
      </c>
      <c r="F813">
        <v>291.55</v>
      </c>
      <c r="G813">
        <v>-309.245</v>
      </c>
      <c r="H813">
        <v>-343.262</v>
      </c>
      <c r="I813">
        <v>-17.370999999999999</v>
      </c>
      <c r="J813" t="s">
        <v>0</v>
      </c>
      <c r="K813">
        <v>263.601</v>
      </c>
      <c r="L813">
        <v>279.505</v>
      </c>
      <c r="M813">
        <v>277.62799999999999</v>
      </c>
      <c r="N813">
        <v>220.428</v>
      </c>
      <c r="O813">
        <v>238.40199999999999</v>
      </c>
      <c r="P813">
        <v>290.45400000000001</v>
      </c>
      <c r="Q813">
        <v>120.82299999999999</v>
      </c>
      <c r="R813">
        <v>258.00799999999998</v>
      </c>
      <c r="S813">
        <v>322.834</v>
      </c>
      <c r="T813">
        <v>231.89699999999999</v>
      </c>
      <c r="U813">
        <v>298.947</v>
      </c>
      <c r="V813">
        <v>263.197</v>
      </c>
      <c r="W813">
        <v>358.70800000000003</v>
      </c>
      <c r="X813">
        <v>261.108</v>
      </c>
      <c r="Y813">
        <v>190.221</v>
      </c>
      <c r="Z813">
        <v>185.464</v>
      </c>
      <c r="AA813" t="s">
        <v>0</v>
      </c>
      <c r="AB813">
        <v>335.51900000000001</v>
      </c>
      <c r="AC813">
        <v>263.17700000000002</v>
      </c>
      <c r="AD813" t="s">
        <v>0</v>
      </c>
      <c r="AE813">
        <v>320.34399999999999</v>
      </c>
      <c r="AF813" t="s">
        <v>0</v>
      </c>
      <c r="AG813">
        <v>447.34899999999999</v>
      </c>
    </row>
    <row r="814" spans="1:33" x14ac:dyDescent="0.2">
      <c r="A814">
        <v>108.267</v>
      </c>
      <c r="B814">
        <v>186.43700000000001</v>
      </c>
      <c r="C814">
        <v>273.40499999999997</v>
      </c>
      <c r="D814">
        <v>270.49400000000003</v>
      </c>
      <c r="E814">
        <v>265.63799999999998</v>
      </c>
      <c r="F814">
        <v>305.113</v>
      </c>
      <c r="G814">
        <v>-347.01</v>
      </c>
      <c r="H814">
        <v>-390.86200000000002</v>
      </c>
      <c r="I814">
        <v>57.465000000000003</v>
      </c>
      <c r="J814" t="s">
        <v>0</v>
      </c>
      <c r="K814">
        <v>242.721</v>
      </c>
      <c r="L814">
        <v>288.79300000000001</v>
      </c>
      <c r="M814">
        <v>270.74299999999999</v>
      </c>
      <c r="N814">
        <v>251.90700000000001</v>
      </c>
      <c r="O814">
        <v>268.22500000000002</v>
      </c>
      <c r="P814">
        <v>315.26600000000002</v>
      </c>
      <c r="Q814">
        <v>115.7</v>
      </c>
      <c r="R814">
        <v>206.86600000000001</v>
      </c>
      <c r="S814">
        <v>328.84100000000001</v>
      </c>
      <c r="T814">
        <v>254.006</v>
      </c>
      <c r="U814">
        <v>291.79300000000001</v>
      </c>
      <c r="V814">
        <v>282.697</v>
      </c>
      <c r="W814">
        <v>334.56900000000002</v>
      </c>
      <c r="X814">
        <v>268.13</v>
      </c>
      <c r="Y814">
        <v>172.04400000000001</v>
      </c>
      <c r="Z814">
        <v>200.39699999999999</v>
      </c>
      <c r="AA814" t="s">
        <v>0</v>
      </c>
      <c r="AB814">
        <v>300.95800000000003</v>
      </c>
      <c r="AC814">
        <v>222.16800000000001</v>
      </c>
      <c r="AD814" t="s">
        <v>0</v>
      </c>
      <c r="AE814">
        <v>309.084</v>
      </c>
      <c r="AF814" t="s">
        <v>0</v>
      </c>
      <c r="AG814">
        <v>278.75799999999998</v>
      </c>
    </row>
    <row r="815" spans="1:33" x14ac:dyDescent="0.2">
      <c r="A815">
        <v>108.4</v>
      </c>
      <c r="B815">
        <v>196.84800000000001</v>
      </c>
      <c r="C815">
        <v>251.03899999999999</v>
      </c>
      <c r="D815">
        <v>249.87200000000001</v>
      </c>
      <c r="E815">
        <v>284.18799999999999</v>
      </c>
      <c r="F815">
        <v>312.09899999999999</v>
      </c>
      <c r="G815">
        <v>-406.05599999999998</v>
      </c>
      <c r="H815">
        <v>-362.53100000000001</v>
      </c>
      <c r="I815">
        <v>85.444000000000003</v>
      </c>
      <c r="J815" t="s">
        <v>0</v>
      </c>
      <c r="K815">
        <v>229.03200000000001</v>
      </c>
      <c r="L815">
        <v>301.54700000000003</v>
      </c>
      <c r="M815">
        <v>292.81900000000002</v>
      </c>
      <c r="N815">
        <v>240.196</v>
      </c>
      <c r="O815">
        <v>282.97699999999998</v>
      </c>
      <c r="P815">
        <v>328.19900000000001</v>
      </c>
      <c r="Q815">
        <v>92.006</v>
      </c>
      <c r="R815">
        <v>230.40100000000001</v>
      </c>
      <c r="S815">
        <v>319.23899999999998</v>
      </c>
      <c r="T815">
        <v>189.72800000000001</v>
      </c>
      <c r="U815">
        <v>319.78199999999998</v>
      </c>
      <c r="V815">
        <v>289.29000000000002</v>
      </c>
      <c r="W815">
        <v>353.34699999999998</v>
      </c>
      <c r="X815">
        <v>288.44200000000001</v>
      </c>
      <c r="Y815">
        <v>160.02799999999999</v>
      </c>
      <c r="Z815">
        <v>238.26300000000001</v>
      </c>
      <c r="AA815" t="s">
        <v>0</v>
      </c>
      <c r="AB815">
        <v>289.36900000000003</v>
      </c>
      <c r="AC815">
        <v>211.208</v>
      </c>
      <c r="AD815" t="s">
        <v>0</v>
      </c>
      <c r="AE815">
        <v>328.65499999999997</v>
      </c>
      <c r="AF815" t="s">
        <v>0</v>
      </c>
      <c r="AG815">
        <v>235.83099999999999</v>
      </c>
    </row>
    <row r="816" spans="1:33" x14ac:dyDescent="0.2">
      <c r="A816">
        <v>108.533</v>
      </c>
      <c r="B816">
        <v>185.06200000000001</v>
      </c>
      <c r="C816">
        <v>250.428</v>
      </c>
      <c r="D816">
        <v>188.14500000000001</v>
      </c>
      <c r="E816">
        <v>282.98</v>
      </c>
      <c r="F816">
        <v>223.27600000000001</v>
      </c>
      <c r="G816">
        <v>-384.66800000000001</v>
      </c>
      <c r="H816">
        <v>-346.75599999999997</v>
      </c>
      <c r="I816">
        <v>108.94199999999999</v>
      </c>
      <c r="J816" t="s">
        <v>0</v>
      </c>
      <c r="K816">
        <v>221.40799999999999</v>
      </c>
      <c r="L816">
        <v>314.81400000000002</v>
      </c>
      <c r="M816">
        <v>284.25900000000001</v>
      </c>
      <c r="N816">
        <v>242.35</v>
      </c>
      <c r="O816">
        <v>287.64100000000002</v>
      </c>
      <c r="P816">
        <v>309.41000000000003</v>
      </c>
      <c r="Q816">
        <v>107.682</v>
      </c>
      <c r="R816">
        <v>216.98400000000001</v>
      </c>
      <c r="S816">
        <v>328.21499999999997</v>
      </c>
      <c r="T816">
        <v>218.99299999999999</v>
      </c>
      <c r="U816">
        <v>321.73399999999998</v>
      </c>
      <c r="V816">
        <v>294.37700000000001</v>
      </c>
      <c r="W816">
        <v>359.60899999999998</v>
      </c>
      <c r="X816">
        <v>298.86099999999999</v>
      </c>
      <c r="Y816">
        <v>172.93700000000001</v>
      </c>
      <c r="Z816">
        <v>227.517</v>
      </c>
      <c r="AA816" t="s">
        <v>0</v>
      </c>
      <c r="AB816">
        <v>274.83100000000002</v>
      </c>
      <c r="AC816">
        <v>202.12899999999999</v>
      </c>
      <c r="AD816" t="s">
        <v>0</v>
      </c>
      <c r="AE816">
        <v>322.32600000000002</v>
      </c>
      <c r="AF816" t="s">
        <v>0</v>
      </c>
      <c r="AG816">
        <v>226.71199999999999</v>
      </c>
    </row>
    <row r="817" spans="1:33" x14ac:dyDescent="0.2">
      <c r="A817">
        <v>108.667</v>
      </c>
      <c r="B817">
        <v>193.071</v>
      </c>
      <c r="C817">
        <v>276.12799999999999</v>
      </c>
      <c r="D817">
        <v>148.90700000000001</v>
      </c>
      <c r="E817">
        <v>290.09399999999999</v>
      </c>
      <c r="F817">
        <v>253.61699999999999</v>
      </c>
      <c r="G817">
        <v>-369.56299999999999</v>
      </c>
      <c r="H817">
        <v>-331.00200000000001</v>
      </c>
      <c r="I817">
        <v>55.505000000000003</v>
      </c>
      <c r="J817" t="s">
        <v>0</v>
      </c>
      <c r="K817">
        <v>98.328999999999994</v>
      </c>
      <c r="L817">
        <v>328.709</v>
      </c>
      <c r="M817">
        <v>280.02100000000002</v>
      </c>
      <c r="N817">
        <v>253.54499999999999</v>
      </c>
      <c r="O817">
        <v>255.75899999999999</v>
      </c>
      <c r="P817">
        <v>305.68599999999998</v>
      </c>
      <c r="Q817">
        <v>99.015000000000001</v>
      </c>
      <c r="R817">
        <v>220.101</v>
      </c>
      <c r="S817">
        <v>327.85700000000003</v>
      </c>
      <c r="T817">
        <v>252.947</v>
      </c>
      <c r="U817">
        <v>338.96499999999997</v>
      </c>
      <c r="V817">
        <v>295.23599999999999</v>
      </c>
      <c r="W817">
        <v>338.06599999999997</v>
      </c>
      <c r="X817">
        <v>259.13099999999997</v>
      </c>
      <c r="Y817">
        <v>211.47399999999999</v>
      </c>
      <c r="Z817">
        <v>216.066</v>
      </c>
      <c r="AA817" t="s">
        <v>0</v>
      </c>
      <c r="AB817">
        <v>261.50599999999997</v>
      </c>
      <c r="AC817">
        <v>187.446</v>
      </c>
      <c r="AD817" t="s">
        <v>0</v>
      </c>
      <c r="AE817">
        <v>319.08999999999997</v>
      </c>
      <c r="AF817" t="s">
        <v>0</v>
      </c>
      <c r="AG817">
        <v>159.80500000000001</v>
      </c>
    </row>
    <row r="818" spans="1:33" x14ac:dyDescent="0.2">
      <c r="A818">
        <v>108.8</v>
      </c>
      <c r="B818">
        <v>209</v>
      </c>
      <c r="C818">
        <v>294.46699999999998</v>
      </c>
      <c r="D818">
        <v>143.262</v>
      </c>
      <c r="E818">
        <v>288.13099999999997</v>
      </c>
      <c r="F818">
        <v>248.51300000000001</v>
      </c>
      <c r="G818">
        <v>-305.56799999999998</v>
      </c>
      <c r="H818">
        <v>-300.19</v>
      </c>
      <c r="I818">
        <v>55.872</v>
      </c>
      <c r="J818" t="s">
        <v>0</v>
      </c>
      <c r="K818">
        <v>187.59899999999999</v>
      </c>
      <c r="L818">
        <v>298.17700000000002</v>
      </c>
      <c r="M818">
        <v>282.06200000000001</v>
      </c>
      <c r="N818">
        <v>249.14099999999999</v>
      </c>
      <c r="O818">
        <v>236.43899999999999</v>
      </c>
      <c r="P818">
        <v>268.82299999999998</v>
      </c>
      <c r="Q818">
        <v>74.796999999999997</v>
      </c>
      <c r="R818">
        <v>247.465</v>
      </c>
      <c r="S818">
        <v>304.09300000000002</v>
      </c>
      <c r="T818">
        <v>287.15699999999998</v>
      </c>
      <c r="U818">
        <v>326.35599999999999</v>
      </c>
      <c r="V818">
        <v>291.15300000000002</v>
      </c>
      <c r="W818">
        <v>339.02199999999999</v>
      </c>
      <c r="X818">
        <v>299.07600000000002</v>
      </c>
      <c r="Y818">
        <v>215.63499999999999</v>
      </c>
      <c r="Z818">
        <v>187.75</v>
      </c>
      <c r="AA818" t="s">
        <v>0</v>
      </c>
      <c r="AB818">
        <v>259.83999999999997</v>
      </c>
      <c r="AC818">
        <v>202.65700000000001</v>
      </c>
      <c r="AD818" t="s">
        <v>0</v>
      </c>
      <c r="AE818">
        <v>308.98500000000001</v>
      </c>
      <c r="AF818" t="s">
        <v>0</v>
      </c>
      <c r="AG818">
        <v>-73.709999999999994</v>
      </c>
    </row>
    <row r="819" spans="1:33" x14ac:dyDescent="0.2">
      <c r="A819">
        <v>108.93300000000001</v>
      </c>
      <c r="B819">
        <v>254.512</v>
      </c>
      <c r="C819">
        <v>276.88900000000001</v>
      </c>
      <c r="D819">
        <v>136.87700000000001</v>
      </c>
      <c r="E819">
        <v>264.99599999999998</v>
      </c>
      <c r="F819">
        <v>238.17400000000001</v>
      </c>
      <c r="G819">
        <v>-303.22000000000003</v>
      </c>
      <c r="H819">
        <v>-317.452</v>
      </c>
      <c r="I819">
        <v>28.033000000000001</v>
      </c>
      <c r="J819" t="s">
        <v>0</v>
      </c>
      <c r="K819">
        <v>208.14500000000001</v>
      </c>
      <c r="L819">
        <v>253.16</v>
      </c>
      <c r="M819">
        <v>314.15100000000001</v>
      </c>
      <c r="N819">
        <v>220.19900000000001</v>
      </c>
      <c r="O819">
        <v>243.56299999999999</v>
      </c>
      <c r="P819">
        <v>275.666</v>
      </c>
      <c r="Q819">
        <v>87.15</v>
      </c>
      <c r="R819">
        <v>253.553</v>
      </c>
      <c r="S819">
        <v>320.02</v>
      </c>
      <c r="T819">
        <v>273.04599999999999</v>
      </c>
      <c r="U819">
        <v>362.81900000000002</v>
      </c>
      <c r="V819">
        <v>283.54000000000002</v>
      </c>
      <c r="W819">
        <v>384.71300000000002</v>
      </c>
      <c r="X819">
        <v>326.84800000000001</v>
      </c>
      <c r="Y819">
        <v>203.83099999999999</v>
      </c>
      <c r="Z819">
        <v>178.6</v>
      </c>
      <c r="AA819" t="s">
        <v>0</v>
      </c>
      <c r="AB819">
        <v>293.33100000000002</v>
      </c>
      <c r="AC819">
        <v>181.95099999999999</v>
      </c>
      <c r="AD819" t="s">
        <v>0</v>
      </c>
      <c r="AE819">
        <v>284.52499999999998</v>
      </c>
      <c r="AF819" t="s">
        <v>0</v>
      </c>
      <c r="AG819">
        <v>95.694000000000003</v>
      </c>
    </row>
    <row r="820" spans="1:33" x14ac:dyDescent="0.2">
      <c r="A820">
        <v>109.06699999999999</v>
      </c>
      <c r="B820">
        <v>222.065</v>
      </c>
      <c r="C820">
        <v>257.32</v>
      </c>
      <c r="D820">
        <v>105.661</v>
      </c>
      <c r="E820">
        <v>259.23500000000001</v>
      </c>
      <c r="F820">
        <v>230.96100000000001</v>
      </c>
      <c r="G820">
        <v>-301.904</v>
      </c>
      <c r="H820">
        <v>-362.476</v>
      </c>
      <c r="I820">
        <v>53.62</v>
      </c>
      <c r="J820" t="s">
        <v>0</v>
      </c>
      <c r="K820">
        <v>167.89599999999999</v>
      </c>
      <c r="L820">
        <v>234.70400000000001</v>
      </c>
      <c r="M820">
        <v>326.44600000000003</v>
      </c>
      <c r="N820">
        <v>244.142</v>
      </c>
      <c r="O820">
        <v>273.73899999999998</v>
      </c>
      <c r="P820">
        <v>318.51400000000001</v>
      </c>
      <c r="Q820">
        <v>108.57299999999999</v>
      </c>
      <c r="R820">
        <v>223.488</v>
      </c>
      <c r="S820">
        <v>359.97500000000002</v>
      </c>
      <c r="T820">
        <v>288.709</v>
      </c>
      <c r="U820">
        <v>339.553</v>
      </c>
      <c r="V820">
        <v>277.91500000000002</v>
      </c>
      <c r="W820">
        <v>343.63099999999997</v>
      </c>
      <c r="X820">
        <v>317.315</v>
      </c>
      <c r="Y820">
        <v>211.86500000000001</v>
      </c>
      <c r="Z820">
        <v>155.893</v>
      </c>
      <c r="AA820" t="s">
        <v>0</v>
      </c>
      <c r="AB820">
        <v>288.08100000000002</v>
      </c>
      <c r="AC820">
        <v>187.238</v>
      </c>
      <c r="AD820" t="s">
        <v>0</v>
      </c>
      <c r="AE820">
        <v>274.03699999999998</v>
      </c>
      <c r="AF820" t="s">
        <v>0</v>
      </c>
      <c r="AG820">
        <v>94.786000000000001</v>
      </c>
    </row>
    <row r="821" spans="1:33" x14ac:dyDescent="0.2">
      <c r="A821">
        <v>109.2</v>
      </c>
      <c r="B821">
        <v>213.303</v>
      </c>
      <c r="C821">
        <v>256.99299999999999</v>
      </c>
      <c r="D821">
        <v>89.247</v>
      </c>
      <c r="E821">
        <v>291.36099999999999</v>
      </c>
      <c r="F821">
        <v>262.60500000000002</v>
      </c>
      <c r="G821">
        <v>-345.22699999999998</v>
      </c>
      <c r="H821">
        <v>-332.178</v>
      </c>
      <c r="I821">
        <v>3.4580000000000002</v>
      </c>
      <c r="J821" t="s">
        <v>0</v>
      </c>
      <c r="K821">
        <v>143.857</v>
      </c>
      <c r="L821">
        <v>252.011</v>
      </c>
      <c r="M821">
        <v>348.839</v>
      </c>
      <c r="N821">
        <v>257.11200000000002</v>
      </c>
      <c r="O821">
        <v>274.27800000000002</v>
      </c>
      <c r="P821">
        <v>324.31700000000001</v>
      </c>
      <c r="Q821">
        <v>114.61199999999999</v>
      </c>
      <c r="R821">
        <v>260.19200000000001</v>
      </c>
      <c r="S821">
        <v>380.13600000000002</v>
      </c>
      <c r="T821">
        <v>190.46799999999999</v>
      </c>
      <c r="U821">
        <v>335.88</v>
      </c>
      <c r="V821">
        <v>227.33699999999999</v>
      </c>
      <c r="W821">
        <v>328.31</v>
      </c>
      <c r="X821">
        <v>301.64100000000002</v>
      </c>
      <c r="Y821">
        <v>179.524</v>
      </c>
      <c r="Z821">
        <v>154.71199999999999</v>
      </c>
      <c r="AA821" t="s">
        <v>0</v>
      </c>
      <c r="AB821">
        <v>290.50900000000001</v>
      </c>
      <c r="AC821">
        <v>197.934</v>
      </c>
      <c r="AD821" t="s">
        <v>0</v>
      </c>
      <c r="AE821">
        <v>272.01799999999997</v>
      </c>
      <c r="AF821" t="s">
        <v>0</v>
      </c>
      <c r="AG821">
        <v>90.042000000000002</v>
      </c>
    </row>
    <row r="822" spans="1:33" x14ac:dyDescent="0.2">
      <c r="A822">
        <v>109.333</v>
      </c>
      <c r="B822">
        <v>242.804</v>
      </c>
      <c r="C822">
        <v>271.27100000000002</v>
      </c>
      <c r="D822">
        <v>121.79</v>
      </c>
      <c r="E822">
        <v>306.65899999999999</v>
      </c>
      <c r="F822">
        <v>175.93700000000001</v>
      </c>
      <c r="G822">
        <v>-360.476</v>
      </c>
      <c r="H822">
        <v>-305.77999999999997</v>
      </c>
      <c r="I822">
        <v>-26.885999999999999</v>
      </c>
      <c r="J822" t="s">
        <v>0</v>
      </c>
      <c r="K822">
        <v>144.904</v>
      </c>
      <c r="L822">
        <v>266.97899999999998</v>
      </c>
      <c r="M822">
        <v>308.40800000000002</v>
      </c>
      <c r="N822">
        <v>228.85900000000001</v>
      </c>
      <c r="O822">
        <v>293.35399999999998</v>
      </c>
      <c r="P822">
        <v>309.46300000000002</v>
      </c>
      <c r="Q822">
        <v>133.816</v>
      </c>
      <c r="R822">
        <v>296.09100000000001</v>
      </c>
      <c r="S822">
        <v>383.65800000000002</v>
      </c>
      <c r="T822">
        <v>86.084999999999994</v>
      </c>
      <c r="U822">
        <v>339.07799999999997</v>
      </c>
      <c r="V822">
        <v>190.768</v>
      </c>
      <c r="W822">
        <v>335.80399999999997</v>
      </c>
      <c r="X822">
        <v>308.19200000000001</v>
      </c>
      <c r="Y822">
        <v>166.679</v>
      </c>
      <c r="Z822">
        <v>135.37200000000001</v>
      </c>
      <c r="AA822" t="s">
        <v>0</v>
      </c>
      <c r="AB822">
        <v>288.21300000000002</v>
      </c>
      <c r="AC822">
        <v>208.54</v>
      </c>
      <c r="AD822" t="s">
        <v>0</v>
      </c>
      <c r="AE822">
        <v>277.03800000000001</v>
      </c>
      <c r="AF822" t="s">
        <v>0</v>
      </c>
      <c r="AG822">
        <v>94.162000000000006</v>
      </c>
    </row>
    <row r="823" spans="1:33" x14ac:dyDescent="0.2">
      <c r="A823">
        <v>109.467</v>
      </c>
      <c r="B823">
        <v>218.714</v>
      </c>
      <c r="C823">
        <v>284.54399999999998</v>
      </c>
      <c r="D823">
        <v>166.36500000000001</v>
      </c>
      <c r="E823">
        <v>313.31700000000001</v>
      </c>
      <c r="F823">
        <v>159.69</v>
      </c>
      <c r="G823">
        <v>-342.16899999999998</v>
      </c>
      <c r="H823">
        <v>-300.44600000000003</v>
      </c>
      <c r="I823">
        <v>2.56</v>
      </c>
      <c r="J823" t="s">
        <v>0</v>
      </c>
      <c r="K823">
        <v>150.95400000000001</v>
      </c>
      <c r="L823">
        <v>280.55200000000002</v>
      </c>
      <c r="M823">
        <v>318.55099999999999</v>
      </c>
      <c r="N823">
        <v>227.00700000000001</v>
      </c>
      <c r="O823">
        <v>291.52100000000002</v>
      </c>
      <c r="P823">
        <v>279.76</v>
      </c>
      <c r="Q823">
        <v>190.35</v>
      </c>
      <c r="R823">
        <v>275.19400000000002</v>
      </c>
      <c r="S823">
        <v>380.24599999999998</v>
      </c>
      <c r="T823">
        <v>-33.085000000000001</v>
      </c>
      <c r="U823">
        <v>368.20299999999997</v>
      </c>
      <c r="V823">
        <v>157.36000000000001</v>
      </c>
      <c r="W823">
        <v>415.12200000000001</v>
      </c>
      <c r="X823">
        <v>284.178</v>
      </c>
      <c r="Y823">
        <v>173.58</v>
      </c>
      <c r="Z823">
        <v>170.63200000000001</v>
      </c>
      <c r="AA823" t="s">
        <v>0</v>
      </c>
      <c r="AB823">
        <v>337.83100000000002</v>
      </c>
      <c r="AC823">
        <v>216.28700000000001</v>
      </c>
      <c r="AD823" t="s">
        <v>0</v>
      </c>
      <c r="AE823">
        <v>283.67</v>
      </c>
      <c r="AF823" t="s">
        <v>0</v>
      </c>
      <c r="AG823">
        <v>76.614000000000004</v>
      </c>
    </row>
    <row r="824" spans="1:33" x14ac:dyDescent="0.2">
      <c r="A824">
        <v>109.6</v>
      </c>
      <c r="B824">
        <v>188.54900000000001</v>
      </c>
      <c r="C824">
        <v>279.166</v>
      </c>
      <c r="D824">
        <v>177.023</v>
      </c>
      <c r="E824">
        <v>299.19400000000002</v>
      </c>
      <c r="F824">
        <v>188.191</v>
      </c>
      <c r="G824">
        <v>-302.97699999999998</v>
      </c>
      <c r="H824">
        <v>-248.32</v>
      </c>
      <c r="I824">
        <v>26.878</v>
      </c>
      <c r="J824" t="s">
        <v>0</v>
      </c>
      <c r="K824">
        <v>139.071</v>
      </c>
      <c r="L824">
        <v>300.18</v>
      </c>
      <c r="M824">
        <v>303.28800000000001</v>
      </c>
      <c r="N824">
        <v>205.65799999999999</v>
      </c>
      <c r="O824">
        <v>262.64999999999998</v>
      </c>
      <c r="P824">
        <v>258.40699999999998</v>
      </c>
      <c r="Q824">
        <v>177.05</v>
      </c>
      <c r="R824">
        <v>256.85300000000001</v>
      </c>
      <c r="S824">
        <v>337.41399999999999</v>
      </c>
      <c r="T824">
        <v>-162.066</v>
      </c>
      <c r="U824">
        <v>411.64699999999999</v>
      </c>
      <c r="V824">
        <v>182.2</v>
      </c>
      <c r="W824">
        <v>412.81</v>
      </c>
      <c r="X824">
        <v>262.25</v>
      </c>
      <c r="Y824">
        <v>194.07</v>
      </c>
      <c r="Z824">
        <v>150.244</v>
      </c>
      <c r="AA824" t="s">
        <v>0</v>
      </c>
      <c r="AB824">
        <v>330.7</v>
      </c>
      <c r="AC824">
        <v>244.434</v>
      </c>
      <c r="AD824" t="s">
        <v>0</v>
      </c>
      <c r="AE824">
        <v>297.29000000000002</v>
      </c>
      <c r="AF824" t="s">
        <v>0</v>
      </c>
      <c r="AG824">
        <v>69.584999999999994</v>
      </c>
    </row>
    <row r="825" spans="1:33" x14ac:dyDescent="0.2">
      <c r="A825">
        <v>109.733</v>
      </c>
      <c r="B825">
        <v>218.529</v>
      </c>
      <c r="C825">
        <v>260.02100000000002</v>
      </c>
      <c r="D825">
        <v>222.304</v>
      </c>
      <c r="E825">
        <v>277.92700000000002</v>
      </c>
      <c r="F825">
        <v>208.38</v>
      </c>
      <c r="G825">
        <v>-286.77800000000002</v>
      </c>
      <c r="H825">
        <v>-252.03800000000001</v>
      </c>
      <c r="I825">
        <v>159.851</v>
      </c>
      <c r="J825" t="s">
        <v>0</v>
      </c>
      <c r="K825">
        <v>155.26300000000001</v>
      </c>
      <c r="L825">
        <v>297.74099999999999</v>
      </c>
      <c r="M825">
        <v>309.55900000000003</v>
      </c>
      <c r="N825">
        <v>191.113</v>
      </c>
      <c r="O825">
        <v>253.61099999999999</v>
      </c>
      <c r="P825">
        <v>225.67699999999999</v>
      </c>
      <c r="Q825">
        <v>151.11799999999999</v>
      </c>
      <c r="R825">
        <v>248.32400000000001</v>
      </c>
      <c r="S825">
        <v>340.14299999999997</v>
      </c>
      <c r="T825">
        <v>-247.80099999999999</v>
      </c>
      <c r="U825">
        <v>415.06</v>
      </c>
      <c r="V825">
        <v>201.4</v>
      </c>
      <c r="W825">
        <v>401.45299999999997</v>
      </c>
      <c r="X825">
        <v>282.548</v>
      </c>
      <c r="Y825">
        <v>185.702</v>
      </c>
      <c r="Z825">
        <v>147.363</v>
      </c>
      <c r="AA825" t="s">
        <v>0</v>
      </c>
      <c r="AB825">
        <v>347.99400000000003</v>
      </c>
      <c r="AC825">
        <v>246.36699999999999</v>
      </c>
      <c r="AD825" t="s">
        <v>0</v>
      </c>
      <c r="AE825">
        <v>270.935</v>
      </c>
      <c r="AF825" t="s">
        <v>0</v>
      </c>
      <c r="AG825">
        <v>55.6</v>
      </c>
    </row>
    <row r="826" spans="1:33" x14ac:dyDescent="0.2">
      <c r="A826">
        <v>109.867</v>
      </c>
      <c r="B826">
        <v>235.886</v>
      </c>
      <c r="C826">
        <v>237.58500000000001</v>
      </c>
      <c r="D826">
        <v>227.36500000000001</v>
      </c>
      <c r="E826">
        <v>262.51900000000001</v>
      </c>
      <c r="F826">
        <v>198.864</v>
      </c>
      <c r="G826">
        <v>-288.55200000000002</v>
      </c>
      <c r="H826">
        <v>-346.51299999999998</v>
      </c>
      <c r="I826">
        <v>233.41300000000001</v>
      </c>
      <c r="J826" t="s">
        <v>0</v>
      </c>
      <c r="K826">
        <v>165.40299999999999</v>
      </c>
      <c r="L826">
        <v>264.94600000000003</v>
      </c>
      <c r="M826">
        <v>317.44</v>
      </c>
      <c r="N826">
        <v>185.96600000000001</v>
      </c>
      <c r="O826">
        <v>292.09699999999998</v>
      </c>
      <c r="P826">
        <v>252.958</v>
      </c>
      <c r="Q826">
        <v>140.40299999999999</v>
      </c>
      <c r="R826">
        <v>248.35</v>
      </c>
      <c r="S826">
        <v>320.31900000000002</v>
      </c>
      <c r="T826">
        <v>-290.86900000000003</v>
      </c>
      <c r="U826">
        <v>371.74799999999999</v>
      </c>
      <c r="V826">
        <v>234.22900000000001</v>
      </c>
      <c r="W826">
        <v>345.57900000000001</v>
      </c>
      <c r="X826">
        <v>299.58199999999999</v>
      </c>
      <c r="Y826">
        <v>219.15299999999999</v>
      </c>
      <c r="Z826">
        <v>133.35300000000001</v>
      </c>
      <c r="AA826" t="s">
        <v>0</v>
      </c>
      <c r="AB826">
        <v>341.75299999999999</v>
      </c>
      <c r="AC826">
        <v>249.18700000000001</v>
      </c>
      <c r="AD826" t="s">
        <v>0</v>
      </c>
      <c r="AE826">
        <v>271.10899999999998</v>
      </c>
      <c r="AF826" t="s">
        <v>0</v>
      </c>
      <c r="AG826">
        <v>56.119</v>
      </c>
    </row>
    <row r="827" spans="1:33" x14ac:dyDescent="0.2">
      <c r="A827">
        <v>110</v>
      </c>
      <c r="B827">
        <v>229.63300000000001</v>
      </c>
      <c r="C827">
        <v>241.416</v>
      </c>
      <c r="D827">
        <v>207.881</v>
      </c>
      <c r="E827">
        <v>248.34200000000001</v>
      </c>
      <c r="F827">
        <v>264.03699999999998</v>
      </c>
      <c r="G827">
        <v>-329.62099999999998</v>
      </c>
      <c r="H827">
        <v>-393.036</v>
      </c>
      <c r="I827">
        <v>307.90100000000001</v>
      </c>
      <c r="J827" t="s">
        <v>0</v>
      </c>
      <c r="K827">
        <v>196.84100000000001</v>
      </c>
      <c r="L827">
        <v>288.86500000000001</v>
      </c>
      <c r="M827">
        <v>353.67599999999999</v>
      </c>
      <c r="N827">
        <v>219.96199999999999</v>
      </c>
      <c r="O827">
        <v>312.33100000000002</v>
      </c>
      <c r="P827">
        <v>303.86700000000002</v>
      </c>
      <c r="Q827">
        <v>122.161</v>
      </c>
      <c r="R827">
        <v>263.99799999999999</v>
      </c>
      <c r="S827">
        <v>340.39</v>
      </c>
      <c r="T827">
        <v>-286.65600000000001</v>
      </c>
      <c r="U827">
        <v>345.25400000000002</v>
      </c>
      <c r="V827">
        <v>248.732</v>
      </c>
      <c r="W827">
        <v>412.255</v>
      </c>
      <c r="X827">
        <v>332.262</v>
      </c>
      <c r="Y827">
        <v>197.50899999999999</v>
      </c>
      <c r="Z827">
        <v>154.74199999999999</v>
      </c>
      <c r="AA827" t="s">
        <v>0</v>
      </c>
      <c r="AB827">
        <v>311.07</v>
      </c>
      <c r="AC827">
        <v>272.32900000000001</v>
      </c>
      <c r="AD827" t="s">
        <v>0</v>
      </c>
      <c r="AE827">
        <v>278.77100000000002</v>
      </c>
      <c r="AF827" t="s">
        <v>0</v>
      </c>
      <c r="AG827">
        <v>71.341999999999999</v>
      </c>
    </row>
    <row r="828" spans="1:33" x14ac:dyDescent="0.2">
      <c r="A828">
        <v>110.133</v>
      </c>
      <c r="B828">
        <v>218.82499999999999</v>
      </c>
      <c r="C828">
        <v>255.56200000000001</v>
      </c>
      <c r="D828">
        <v>216.86</v>
      </c>
      <c r="E828">
        <v>261.565</v>
      </c>
      <c r="F828">
        <v>242.078</v>
      </c>
      <c r="G828">
        <v>-384.07400000000001</v>
      </c>
      <c r="H828">
        <v>-360.45800000000003</v>
      </c>
      <c r="I828">
        <v>360.34199999999998</v>
      </c>
      <c r="J828" t="s">
        <v>0</v>
      </c>
      <c r="K828">
        <v>220.43100000000001</v>
      </c>
      <c r="L828">
        <v>324.83300000000003</v>
      </c>
      <c r="M828">
        <v>354.78100000000001</v>
      </c>
      <c r="N828">
        <v>231.37799999999999</v>
      </c>
      <c r="O828">
        <v>310.18599999999998</v>
      </c>
      <c r="P828">
        <v>318.04300000000001</v>
      </c>
      <c r="Q828">
        <v>81.796000000000006</v>
      </c>
      <c r="R828">
        <v>273.03199999999998</v>
      </c>
      <c r="S828">
        <v>340.95800000000003</v>
      </c>
      <c r="T828">
        <v>-244.214</v>
      </c>
      <c r="U828">
        <v>320.64</v>
      </c>
      <c r="V828">
        <v>255.06800000000001</v>
      </c>
      <c r="W828">
        <v>405.75299999999999</v>
      </c>
      <c r="X828">
        <v>336.685</v>
      </c>
      <c r="Y828">
        <v>177.547</v>
      </c>
      <c r="Z828">
        <v>146.52799999999999</v>
      </c>
      <c r="AA828" t="s">
        <v>0</v>
      </c>
      <c r="AB828">
        <v>281.44499999999999</v>
      </c>
      <c r="AC828">
        <v>280.89299999999997</v>
      </c>
      <c r="AD828" t="s">
        <v>0</v>
      </c>
      <c r="AE828">
        <v>288.94600000000003</v>
      </c>
      <c r="AF828" t="s">
        <v>0</v>
      </c>
      <c r="AG828">
        <v>93.584000000000003</v>
      </c>
    </row>
    <row r="829" spans="1:33" x14ac:dyDescent="0.2">
      <c r="A829">
        <v>110.267</v>
      </c>
      <c r="B829">
        <v>230.607</v>
      </c>
      <c r="C829">
        <v>309.149</v>
      </c>
      <c r="D829">
        <v>235.41499999999999</v>
      </c>
      <c r="E829">
        <v>266.24599999999998</v>
      </c>
      <c r="F829">
        <v>230.303</v>
      </c>
      <c r="G829">
        <v>-423.30900000000003</v>
      </c>
      <c r="H829">
        <v>-342.36799999999999</v>
      </c>
      <c r="I829">
        <v>312.47899999999998</v>
      </c>
      <c r="J829" t="s">
        <v>0</v>
      </c>
      <c r="K829">
        <v>259.32499999999999</v>
      </c>
      <c r="L829">
        <v>334.15</v>
      </c>
      <c r="M829">
        <v>342.88200000000001</v>
      </c>
      <c r="N829">
        <v>240.25700000000001</v>
      </c>
      <c r="O829">
        <v>300.47899999999998</v>
      </c>
      <c r="P829">
        <v>274.33699999999999</v>
      </c>
      <c r="Q829">
        <v>103.15600000000001</v>
      </c>
      <c r="R829">
        <v>290.36200000000002</v>
      </c>
      <c r="S829">
        <v>384.1</v>
      </c>
      <c r="T829">
        <v>-242.61600000000001</v>
      </c>
      <c r="U829">
        <v>362.59699999999998</v>
      </c>
      <c r="V829">
        <v>240.124</v>
      </c>
      <c r="W829">
        <v>412.22899999999998</v>
      </c>
      <c r="X829">
        <v>344.52800000000002</v>
      </c>
      <c r="Y829">
        <v>183.453</v>
      </c>
      <c r="Z829">
        <v>149.29400000000001</v>
      </c>
      <c r="AA829" t="s">
        <v>0</v>
      </c>
      <c r="AB829">
        <v>307.28199999999998</v>
      </c>
      <c r="AC829">
        <v>295.11799999999999</v>
      </c>
      <c r="AD829" t="s">
        <v>0</v>
      </c>
      <c r="AE829">
        <v>304.50200000000001</v>
      </c>
      <c r="AF829" t="s">
        <v>0</v>
      </c>
      <c r="AG829">
        <v>117.813</v>
      </c>
    </row>
    <row r="830" spans="1:33" x14ac:dyDescent="0.2">
      <c r="A830">
        <v>110.4</v>
      </c>
      <c r="B830">
        <v>234.39400000000001</v>
      </c>
      <c r="C830">
        <v>326.12200000000001</v>
      </c>
      <c r="D830">
        <v>231.97200000000001</v>
      </c>
      <c r="E830">
        <v>258.84800000000001</v>
      </c>
      <c r="F830">
        <v>230.35900000000001</v>
      </c>
      <c r="G830">
        <v>-359.79500000000002</v>
      </c>
      <c r="H830">
        <v>-306.21100000000001</v>
      </c>
      <c r="I830">
        <v>210.84700000000001</v>
      </c>
      <c r="J830" t="s">
        <v>0</v>
      </c>
      <c r="K830">
        <v>285.642</v>
      </c>
      <c r="L830">
        <v>285.27800000000002</v>
      </c>
      <c r="M830">
        <v>314.53300000000002</v>
      </c>
      <c r="N830">
        <v>252.881</v>
      </c>
      <c r="O830">
        <v>268.69</v>
      </c>
      <c r="P830">
        <v>245.672</v>
      </c>
      <c r="Q830">
        <v>142.589</v>
      </c>
      <c r="R830">
        <v>301.685</v>
      </c>
      <c r="S830">
        <v>364.51600000000002</v>
      </c>
      <c r="T830">
        <v>-278.78899999999999</v>
      </c>
      <c r="U830">
        <v>363.31599999999997</v>
      </c>
      <c r="V830">
        <v>233.613</v>
      </c>
      <c r="W830">
        <v>380.03800000000001</v>
      </c>
      <c r="X830">
        <v>321.64</v>
      </c>
      <c r="Y830">
        <v>191.71100000000001</v>
      </c>
      <c r="Z830">
        <v>131.76300000000001</v>
      </c>
      <c r="AA830" t="s">
        <v>0</v>
      </c>
      <c r="AB830">
        <v>319.916</v>
      </c>
      <c r="AC830">
        <v>316.99700000000001</v>
      </c>
      <c r="AD830" t="s">
        <v>0</v>
      </c>
      <c r="AE830">
        <v>342.70299999999997</v>
      </c>
      <c r="AF830" t="s">
        <v>0</v>
      </c>
      <c r="AG830">
        <v>141.84700000000001</v>
      </c>
    </row>
    <row r="831" spans="1:33" x14ac:dyDescent="0.2">
      <c r="A831">
        <v>110.533</v>
      </c>
      <c r="B831">
        <v>235.40100000000001</v>
      </c>
      <c r="C831">
        <v>336.87200000000001</v>
      </c>
      <c r="D831">
        <v>217.44300000000001</v>
      </c>
      <c r="E831">
        <v>241.61</v>
      </c>
      <c r="F831">
        <v>241.541</v>
      </c>
      <c r="G831">
        <v>-306.27199999999999</v>
      </c>
      <c r="H831">
        <v>-276.74</v>
      </c>
      <c r="I831">
        <v>182.815</v>
      </c>
      <c r="J831" t="s">
        <v>0</v>
      </c>
      <c r="K831">
        <v>300.93799999999999</v>
      </c>
      <c r="L831">
        <v>256.01400000000001</v>
      </c>
      <c r="M831">
        <v>313.64999999999998</v>
      </c>
      <c r="N831">
        <v>255.07</v>
      </c>
      <c r="O831">
        <v>229.83500000000001</v>
      </c>
      <c r="P831">
        <v>230.71799999999999</v>
      </c>
      <c r="Q831">
        <v>149.666</v>
      </c>
      <c r="R831">
        <v>263.59500000000003</v>
      </c>
      <c r="S831">
        <v>374.49299999999999</v>
      </c>
      <c r="T831">
        <v>-286.94099999999997</v>
      </c>
      <c r="U831">
        <v>332.13</v>
      </c>
      <c r="V831">
        <v>252.452</v>
      </c>
      <c r="W831">
        <v>391.23</v>
      </c>
      <c r="X831">
        <v>320.27300000000002</v>
      </c>
      <c r="Y831">
        <v>195.73500000000001</v>
      </c>
      <c r="Z831">
        <v>129.465</v>
      </c>
      <c r="AA831" t="s">
        <v>0</v>
      </c>
      <c r="AB831">
        <v>338.93900000000002</v>
      </c>
      <c r="AC831">
        <v>302.24200000000002</v>
      </c>
      <c r="AD831" t="s">
        <v>0</v>
      </c>
      <c r="AE831">
        <v>331.83100000000002</v>
      </c>
      <c r="AF831">
        <v>231.33699999999999</v>
      </c>
      <c r="AG831">
        <v>118.986</v>
      </c>
    </row>
    <row r="832" spans="1:33" x14ac:dyDescent="0.2">
      <c r="A832">
        <v>110.667</v>
      </c>
      <c r="B832">
        <v>228.66200000000001</v>
      </c>
      <c r="C832">
        <v>327.54700000000003</v>
      </c>
      <c r="D832">
        <v>222.16900000000001</v>
      </c>
      <c r="E832">
        <v>295.90499999999997</v>
      </c>
      <c r="F832">
        <v>233.53899999999999</v>
      </c>
      <c r="G832">
        <v>-256.428</v>
      </c>
      <c r="H832">
        <v>-275.54199999999997</v>
      </c>
      <c r="I832">
        <v>157.691</v>
      </c>
      <c r="J832">
        <v>63.478000000000002</v>
      </c>
      <c r="K832">
        <v>296.41399999999999</v>
      </c>
      <c r="L832">
        <v>224.989</v>
      </c>
      <c r="M832">
        <v>315.48899999999998</v>
      </c>
      <c r="N832">
        <v>251.21100000000001</v>
      </c>
      <c r="O832">
        <v>253.78399999999999</v>
      </c>
      <c r="P832">
        <v>193.70699999999999</v>
      </c>
      <c r="Q832">
        <v>161.523</v>
      </c>
      <c r="R832">
        <v>219.30099999999999</v>
      </c>
      <c r="S832">
        <v>338.14299999999997</v>
      </c>
      <c r="T832">
        <v>-264.18900000000002</v>
      </c>
      <c r="U832">
        <v>311.27100000000002</v>
      </c>
      <c r="V832">
        <v>249.66499999999999</v>
      </c>
      <c r="W832">
        <v>356.154</v>
      </c>
      <c r="X832">
        <v>316.02300000000002</v>
      </c>
      <c r="Y832">
        <v>233.02</v>
      </c>
      <c r="Z832">
        <v>122.35</v>
      </c>
      <c r="AA832" t="s">
        <v>0</v>
      </c>
      <c r="AB832">
        <v>345.42899999999997</v>
      </c>
      <c r="AC832">
        <v>278.267</v>
      </c>
      <c r="AD832" t="s">
        <v>0</v>
      </c>
      <c r="AE832">
        <v>329.51799999999997</v>
      </c>
      <c r="AF832">
        <v>226.572</v>
      </c>
      <c r="AG832">
        <v>142.328</v>
      </c>
    </row>
    <row r="833" spans="1:33" x14ac:dyDescent="0.2">
      <c r="A833">
        <v>110.8</v>
      </c>
      <c r="B833">
        <v>250.18100000000001</v>
      </c>
      <c r="C833">
        <v>297.84699999999998</v>
      </c>
      <c r="D833">
        <v>225.971</v>
      </c>
      <c r="E833">
        <v>311.10399999999998</v>
      </c>
      <c r="F833">
        <v>228.01400000000001</v>
      </c>
      <c r="G833">
        <v>-158.393</v>
      </c>
      <c r="H833">
        <v>-304.14</v>
      </c>
      <c r="I833">
        <v>134.85300000000001</v>
      </c>
      <c r="J833">
        <v>67.997</v>
      </c>
      <c r="K833">
        <v>292.31700000000001</v>
      </c>
      <c r="L833">
        <v>236.035</v>
      </c>
      <c r="M833">
        <v>294.54500000000002</v>
      </c>
      <c r="N833">
        <v>233.42599999999999</v>
      </c>
      <c r="O833">
        <v>287.56900000000002</v>
      </c>
      <c r="P833">
        <v>232.137</v>
      </c>
      <c r="Q833">
        <v>171.09299999999999</v>
      </c>
      <c r="R833">
        <v>225.02</v>
      </c>
      <c r="S833">
        <v>310.601</v>
      </c>
      <c r="T833">
        <v>-310.95999999999998</v>
      </c>
      <c r="U833">
        <v>338.75599999999997</v>
      </c>
      <c r="V833">
        <v>262.84699999999998</v>
      </c>
      <c r="W833">
        <v>417.77199999999999</v>
      </c>
      <c r="X833">
        <v>303.99900000000002</v>
      </c>
      <c r="Y833">
        <v>246.44399999999999</v>
      </c>
      <c r="Z833">
        <v>122.389</v>
      </c>
      <c r="AA833" t="s">
        <v>0</v>
      </c>
      <c r="AB833">
        <v>324.59699999999998</v>
      </c>
      <c r="AC833">
        <v>292.70999999999998</v>
      </c>
      <c r="AD833" t="s">
        <v>0</v>
      </c>
      <c r="AE833">
        <v>300.56</v>
      </c>
      <c r="AF833">
        <v>234.768</v>
      </c>
      <c r="AG833">
        <v>165.39099999999999</v>
      </c>
    </row>
    <row r="834" spans="1:33" x14ac:dyDescent="0.2">
      <c r="A834">
        <v>110.93300000000001</v>
      </c>
      <c r="B834">
        <v>256.827</v>
      </c>
      <c r="C834">
        <v>256.28899999999999</v>
      </c>
      <c r="D834">
        <v>259.15899999999999</v>
      </c>
      <c r="E834">
        <v>332.51100000000002</v>
      </c>
      <c r="F834">
        <v>208.101</v>
      </c>
      <c r="G834">
        <v>17.367999999999999</v>
      </c>
      <c r="H834">
        <v>-275.64100000000002</v>
      </c>
      <c r="I834">
        <v>189.035</v>
      </c>
      <c r="J834">
        <v>71.369</v>
      </c>
      <c r="K834">
        <v>299.53800000000001</v>
      </c>
      <c r="L834">
        <v>263.72000000000003</v>
      </c>
      <c r="M834">
        <v>285.99799999999999</v>
      </c>
      <c r="N834">
        <v>230.27600000000001</v>
      </c>
      <c r="O834">
        <v>302.44600000000003</v>
      </c>
      <c r="P834">
        <v>305.08300000000003</v>
      </c>
      <c r="Q834">
        <v>161.31100000000001</v>
      </c>
      <c r="R834">
        <v>228.215</v>
      </c>
      <c r="S834">
        <v>261.05399999999997</v>
      </c>
      <c r="T834">
        <v>-314.32900000000001</v>
      </c>
      <c r="U834">
        <v>334.66399999999999</v>
      </c>
      <c r="V834">
        <v>255.273</v>
      </c>
      <c r="W834">
        <v>424.41500000000002</v>
      </c>
      <c r="X834">
        <v>258.90899999999999</v>
      </c>
      <c r="Y834">
        <v>208.24799999999999</v>
      </c>
      <c r="Z834">
        <v>169.077</v>
      </c>
      <c r="AA834" t="s">
        <v>0</v>
      </c>
      <c r="AB834">
        <v>308.01900000000001</v>
      </c>
      <c r="AC834">
        <v>327.29899999999998</v>
      </c>
      <c r="AD834" t="s">
        <v>0</v>
      </c>
      <c r="AE834">
        <v>293.08600000000001</v>
      </c>
      <c r="AF834">
        <v>229.416</v>
      </c>
      <c r="AG834">
        <v>142.41499999999999</v>
      </c>
    </row>
    <row r="835" spans="1:33" x14ac:dyDescent="0.2">
      <c r="A835">
        <v>111.06699999999999</v>
      </c>
      <c r="B835">
        <v>283.64999999999998</v>
      </c>
      <c r="C835">
        <v>264.09300000000002</v>
      </c>
      <c r="D835">
        <v>267.67200000000003</v>
      </c>
      <c r="E835">
        <v>339.899</v>
      </c>
      <c r="F835">
        <v>213.14</v>
      </c>
      <c r="G835">
        <v>138.904</v>
      </c>
      <c r="H835">
        <v>-186.655</v>
      </c>
      <c r="I835">
        <v>207.054</v>
      </c>
      <c r="J835">
        <v>74.018000000000001</v>
      </c>
      <c r="K835">
        <v>271.82600000000002</v>
      </c>
      <c r="L835">
        <v>294.74200000000002</v>
      </c>
      <c r="M835">
        <v>281.71600000000001</v>
      </c>
      <c r="N835">
        <v>246.773</v>
      </c>
      <c r="O835">
        <v>294.33499999999998</v>
      </c>
      <c r="P835">
        <v>311.44400000000002</v>
      </c>
      <c r="Q835">
        <v>165.81700000000001</v>
      </c>
      <c r="R835">
        <v>208.81700000000001</v>
      </c>
      <c r="S835">
        <v>246.738</v>
      </c>
      <c r="T835">
        <v>-342.75299999999999</v>
      </c>
      <c r="U835">
        <v>349.916</v>
      </c>
      <c r="V835">
        <v>280.61</v>
      </c>
      <c r="W835">
        <v>400.02499999999998</v>
      </c>
      <c r="X835">
        <v>303.18</v>
      </c>
      <c r="Y835">
        <v>194.34700000000001</v>
      </c>
      <c r="Z835">
        <v>196.423</v>
      </c>
      <c r="AA835" t="s">
        <v>0</v>
      </c>
      <c r="AB835">
        <v>318.47899999999998</v>
      </c>
      <c r="AC835">
        <v>307.51600000000002</v>
      </c>
      <c r="AD835" t="s">
        <v>0</v>
      </c>
      <c r="AE835">
        <v>298.53800000000001</v>
      </c>
      <c r="AF835">
        <v>230.488</v>
      </c>
      <c r="AG835">
        <v>159.87</v>
      </c>
    </row>
    <row r="836" spans="1:33" x14ac:dyDescent="0.2">
      <c r="A836">
        <v>111.2</v>
      </c>
      <c r="B836">
        <v>271.01799999999997</v>
      </c>
      <c r="C836">
        <v>306.67599999999999</v>
      </c>
      <c r="D836">
        <v>236.41200000000001</v>
      </c>
      <c r="E836">
        <v>328.25299999999999</v>
      </c>
      <c r="F836">
        <v>209.86600000000001</v>
      </c>
      <c r="G836">
        <v>180.75</v>
      </c>
      <c r="H836">
        <v>-37.119999999999997</v>
      </c>
      <c r="I836">
        <v>215.57300000000001</v>
      </c>
      <c r="J836">
        <v>75.302000000000007</v>
      </c>
      <c r="K836">
        <v>208.334</v>
      </c>
      <c r="L836">
        <v>314.96899999999999</v>
      </c>
      <c r="M836">
        <v>282.738</v>
      </c>
      <c r="N836">
        <v>264.30700000000002</v>
      </c>
      <c r="O836">
        <v>303.83600000000001</v>
      </c>
      <c r="P836">
        <v>330.548</v>
      </c>
      <c r="Q836">
        <v>144.386</v>
      </c>
      <c r="R836">
        <v>238.65899999999999</v>
      </c>
      <c r="S836">
        <v>223.68700000000001</v>
      </c>
      <c r="T836">
        <v>-298.46899999999999</v>
      </c>
      <c r="U836">
        <v>330.33499999999998</v>
      </c>
      <c r="V836">
        <v>278.22500000000002</v>
      </c>
      <c r="W836">
        <v>368.65899999999999</v>
      </c>
      <c r="X836">
        <v>296.53800000000001</v>
      </c>
      <c r="Y836">
        <v>170.74600000000001</v>
      </c>
      <c r="Z836">
        <v>220.399</v>
      </c>
      <c r="AA836" t="s">
        <v>0</v>
      </c>
      <c r="AB836">
        <v>290.952</v>
      </c>
      <c r="AC836">
        <v>257.55099999999999</v>
      </c>
      <c r="AD836" t="s">
        <v>0</v>
      </c>
      <c r="AE836">
        <v>331.38600000000002</v>
      </c>
      <c r="AF836">
        <v>273.25</v>
      </c>
      <c r="AG836">
        <v>171.392</v>
      </c>
    </row>
    <row r="837" spans="1:33" x14ac:dyDescent="0.2">
      <c r="A837">
        <v>111.333</v>
      </c>
      <c r="B837">
        <v>242.124</v>
      </c>
      <c r="C837">
        <v>299.49799999999999</v>
      </c>
      <c r="D837">
        <v>245.083</v>
      </c>
      <c r="E837">
        <v>274.76900000000001</v>
      </c>
      <c r="F837">
        <v>249.465</v>
      </c>
      <c r="G837">
        <v>167.50399999999999</v>
      </c>
      <c r="H837">
        <v>90.156999999999996</v>
      </c>
      <c r="I837">
        <v>209.79300000000001</v>
      </c>
      <c r="J837">
        <v>260.23200000000003</v>
      </c>
      <c r="K837">
        <v>234.92699999999999</v>
      </c>
      <c r="L837">
        <v>326.339</v>
      </c>
      <c r="M837">
        <v>295.41000000000003</v>
      </c>
      <c r="N837">
        <v>276.70600000000002</v>
      </c>
      <c r="O837">
        <v>265.18700000000001</v>
      </c>
      <c r="P837">
        <v>360.93299999999999</v>
      </c>
      <c r="Q837">
        <v>138.49</v>
      </c>
      <c r="R837">
        <v>264.27100000000002</v>
      </c>
      <c r="S837">
        <v>222.881</v>
      </c>
      <c r="T837">
        <v>-255.79</v>
      </c>
      <c r="U837">
        <v>281.887</v>
      </c>
      <c r="V837">
        <v>285.33600000000001</v>
      </c>
      <c r="W837">
        <v>387.28800000000001</v>
      </c>
      <c r="X837">
        <v>319.52100000000002</v>
      </c>
      <c r="Y837">
        <v>164.26900000000001</v>
      </c>
      <c r="Z837">
        <v>216.61500000000001</v>
      </c>
      <c r="AA837" t="s">
        <v>0</v>
      </c>
      <c r="AB837">
        <v>260.28300000000002</v>
      </c>
      <c r="AC837">
        <v>263.13600000000002</v>
      </c>
      <c r="AD837" t="s">
        <v>0</v>
      </c>
      <c r="AE837">
        <v>336.20699999999999</v>
      </c>
      <c r="AF837">
        <v>339.101</v>
      </c>
      <c r="AG837">
        <v>165.68700000000001</v>
      </c>
    </row>
    <row r="838" spans="1:33" x14ac:dyDescent="0.2">
      <c r="A838">
        <v>111.467</v>
      </c>
      <c r="B838">
        <v>257.20699999999999</v>
      </c>
      <c r="C838">
        <v>305.25099999999998</v>
      </c>
      <c r="D838">
        <v>257.053</v>
      </c>
      <c r="E838">
        <v>262.90899999999999</v>
      </c>
      <c r="F838">
        <v>230.92699999999999</v>
      </c>
      <c r="G838">
        <v>285.98</v>
      </c>
      <c r="H838">
        <v>235.97</v>
      </c>
      <c r="I838">
        <v>210.643</v>
      </c>
      <c r="J838">
        <v>209.80500000000001</v>
      </c>
      <c r="K838">
        <v>294.82400000000001</v>
      </c>
      <c r="L838">
        <v>309.28100000000001</v>
      </c>
      <c r="M838">
        <v>308.46100000000001</v>
      </c>
      <c r="N838">
        <v>268.661</v>
      </c>
      <c r="O838">
        <v>257.779</v>
      </c>
      <c r="P838">
        <v>339.78500000000003</v>
      </c>
      <c r="Q838">
        <v>146.08799999999999</v>
      </c>
      <c r="R838">
        <v>230.684</v>
      </c>
      <c r="S838">
        <v>245.13800000000001</v>
      </c>
      <c r="T838">
        <v>-250.209</v>
      </c>
      <c r="U838">
        <v>275.52999999999997</v>
      </c>
      <c r="V838">
        <v>261.613</v>
      </c>
      <c r="W838">
        <v>408.89</v>
      </c>
      <c r="X838">
        <v>336.37</v>
      </c>
      <c r="Y838">
        <v>170.37100000000001</v>
      </c>
      <c r="Z838">
        <v>218.05500000000001</v>
      </c>
      <c r="AA838" t="s">
        <v>0</v>
      </c>
      <c r="AB838">
        <v>249.68799999999999</v>
      </c>
      <c r="AC838">
        <v>238.44200000000001</v>
      </c>
      <c r="AD838" t="s">
        <v>0</v>
      </c>
      <c r="AE838">
        <v>354.27699999999999</v>
      </c>
      <c r="AF838">
        <v>379.45600000000002</v>
      </c>
      <c r="AG838">
        <v>143.994</v>
      </c>
    </row>
    <row r="839" spans="1:33" x14ac:dyDescent="0.2">
      <c r="A839">
        <v>111.6</v>
      </c>
      <c r="B839">
        <v>217.41399999999999</v>
      </c>
      <c r="C839">
        <v>309.89699999999999</v>
      </c>
      <c r="D839">
        <v>282.30500000000001</v>
      </c>
      <c r="E839">
        <v>262.173</v>
      </c>
      <c r="F839">
        <v>206.066</v>
      </c>
      <c r="G839">
        <v>268.745</v>
      </c>
      <c r="H839">
        <v>309.71699999999998</v>
      </c>
      <c r="I839">
        <v>194.02099999999999</v>
      </c>
      <c r="J839">
        <v>199.06700000000001</v>
      </c>
      <c r="K839">
        <v>325.63200000000001</v>
      </c>
      <c r="L839">
        <v>291.24200000000002</v>
      </c>
      <c r="M839">
        <v>301.73099999999999</v>
      </c>
      <c r="N839">
        <v>253.85400000000001</v>
      </c>
      <c r="O839">
        <v>281.666</v>
      </c>
      <c r="P839">
        <v>299.90100000000001</v>
      </c>
      <c r="Q839">
        <v>175.131</v>
      </c>
      <c r="R839">
        <v>251.66499999999999</v>
      </c>
      <c r="S839">
        <v>288.89299999999997</v>
      </c>
      <c r="T839">
        <v>-294.81400000000002</v>
      </c>
      <c r="U839">
        <v>280.52</v>
      </c>
      <c r="V839">
        <v>253.654</v>
      </c>
      <c r="W839">
        <v>393.51400000000001</v>
      </c>
      <c r="X839">
        <v>354.30799999999999</v>
      </c>
      <c r="Y839">
        <v>212.93199999999999</v>
      </c>
      <c r="Z839">
        <v>160.28800000000001</v>
      </c>
      <c r="AA839" t="s">
        <v>0</v>
      </c>
      <c r="AB839">
        <v>222.22399999999999</v>
      </c>
      <c r="AC839">
        <v>206.214</v>
      </c>
      <c r="AD839" t="s">
        <v>0</v>
      </c>
      <c r="AE839">
        <v>356.35599999999999</v>
      </c>
      <c r="AF839">
        <v>396.755</v>
      </c>
      <c r="AG839">
        <v>168.11699999999999</v>
      </c>
    </row>
    <row r="840" spans="1:33" x14ac:dyDescent="0.2">
      <c r="A840">
        <v>111.733</v>
      </c>
      <c r="B840">
        <v>171.001</v>
      </c>
      <c r="C840">
        <v>302.53399999999999</v>
      </c>
      <c r="D840">
        <v>299.27600000000001</v>
      </c>
      <c r="E840">
        <v>290.13299999999998</v>
      </c>
      <c r="F840">
        <v>191.49100000000001</v>
      </c>
      <c r="G840">
        <v>286.97899999999998</v>
      </c>
      <c r="H840">
        <v>327.815</v>
      </c>
      <c r="I840">
        <v>159.405</v>
      </c>
      <c r="J840">
        <v>223.54599999999999</v>
      </c>
      <c r="K840">
        <v>331.017</v>
      </c>
      <c r="L840">
        <v>259.00700000000001</v>
      </c>
      <c r="M840">
        <v>286.57100000000003</v>
      </c>
      <c r="N840">
        <v>223.06299999999999</v>
      </c>
      <c r="O840">
        <v>327.90100000000001</v>
      </c>
      <c r="P840">
        <v>300.75700000000001</v>
      </c>
      <c r="Q840">
        <v>181.68799999999999</v>
      </c>
      <c r="R840">
        <v>243.53899999999999</v>
      </c>
      <c r="S840">
        <v>299.916</v>
      </c>
      <c r="T840">
        <v>-311.64299999999997</v>
      </c>
      <c r="U840">
        <v>320.95600000000002</v>
      </c>
      <c r="V840">
        <v>232.321</v>
      </c>
      <c r="W840">
        <v>353.87599999999998</v>
      </c>
      <c r="X840">
        <v>326.452</v>
      </c>
      <c r="Y840">
        <v>215.435</v>
      </c>
      <c r="Z840">
        <v>163.29</v>
      </c>
      <c r="AA840" t="s">
        <v>0</v>
      </c>
      <c r="AB840">
        <v>198.97800000000001</v>
      </c>
      <c r="AC840">
        <v>238.94300000000001</v>
      </c>
      <c r="AD840" t="s">
        <v>0</v>
      </c>
      <c r="AE840">
        <v>340.44200000000001</v>
      </c>
      <c r="AF840">
        <v>365.56200000000001</v>
      </c>
      <c r="AG840">
        <v>181.80699999999999</v>
      </c>
    </row>
    <row r="841" spans="1:33" x14ac:dyDescent="0.2">
      <c r="A841">
        <v>111.867</v>
      </c>
      <c r="B841">
        <v>176.023</v>
      </c>
      <c r="C841">
        <v>261.77499999999998</v>
      </c>
      <c r="D841">
        <v>333.53800000000001</v>
      </c>
      <c r="E841">
        <v>305.72000000000003</v>
      </c>
      <c r="F841">
        <v>226.58099999999999</v>
      </c>
      <c r="G841">
        <v>319.51299999999998</v>
      </c>
      <c r="H841">
        <v>306.25900000000001</v>
      </c>
      <c r="I841">
        <v>144.244</v>
      </c>
      <c r="J841">
        <v>234.654</v>
      </c>
      <c r="K841">
        <v>326.89600000000002</v>
      </c>
      <c r="L841">
        <v>231.065</v>
      </c>
      <c r="M841">
        <v>279.733</v>
      </c>
      <c r="N841">
        <v>209.41499999999999</v>
      </c>
      <c r="O841">
        <v>335.142</v>
      </c>
      <c r="P841">
        <v>276.33800000000002</v>
      </c>
      <c r="Q841">
        <v>203.91800000000001</v>
      </c>
      <c r="R841">
        <v>262.89499999999998</v>
      </c>
      <c r="S841">
        <v>335.483</v>
      </c>
      <c r="T841">
        <v>-339.28300000000002</v>
      </c>
      <c r="U841">
        <v>303.41399999999999</v>
      </c>
      <c r="V841">
        <v>228.37299999999999</v>
      </c>
      <c r="W841">
        <v>365.524</v>
      </c>
      <c r="X841">
        <v>342.08499999999998</v>
      </c>
      <c r="Y841">
        <v>210.07300000000001</v>
      </c>
      <c r="Z841">
        <v>194.24799999999999</v>
      </c>
      <c r="AA841" t="s">
        <v>0</v>
      </c>
      <c r="AB841">
        <v>219.923</v>
      </c>
      <c r="AC841">
        <v>221.66800000000001</v>
      </c>
      <c r="AD841" t="s">
        <v>0</v>
      </c>
      <c r="AE841">
        <v>305.11900000000003</v>
      </c>
      <c r="AF841">
        <v>330.28199999999998</v>
      </c>
      <c r="AG841">
        <v>204.01599999999999</v>
      </c>
    </row>
    <row r="842" spans="1:33" x14ac:dyDescent="0.2">
      <c r="A842">
        <v>112</v>
      </c>
      <c r="B842">
        <v>191.721</v>
      </c>
      <c r="C842">
        <v>280.13400000000001</v>
      </c>
      <c r="D842">
        <v>267.92899999999997</v>
      </c>
      <c r="E842">
        <v>266.83100000000002</v>
      </c>
      <c r="F842">
        <v>238.57599999999999</v>
      </c>
      <c r="G842">
        <v>368.38499999999999</v>
      </c>
      <c r="H842">
        <v>283.822</v>
      </c>
      <c r="I842">
        <v>190.749</v>
      </c>
      <c r="J842">
        <v>229.459</v>
      </c>
      <c r="K842">
        <v>297.87</v>
      </c>
      <c r="L842">
        <v>269.95999999999998</v>
      </c>
      <c r="M842">
        <v>298.45699999999999</v>
      </c>
      <c r="N842">
        <v>216.304</v>
      </c>
      <c r="O842">
        <v>307.42599999999999</v>
      </c>
      <c r="P842">
        <v>262.88200000000001</v>
      </c>
      <c r="Q842">
        <v>182.75</v>
      </c>
      <c r="R842">
        <v>253.113</v>
      </c>
      <c r="S842">
        <v>366.29</v>
      </c>
      <c r="T842">
        <v>-341.89100000000002</v>
      </c>
      <c r="U842">
        <v>301.94</v>
      </c>
      <c r="V842">
        <v>226.673</v>
      </c>
      <c r="W842">
        <v>366.363</v>
      </c>
      <c r="X842">
        <v>338.48200000000003</v>
      </c>
      <c r="Y842">
        <v>183.64</v>
      </c>
      <c r="Z842">
        <v>213.69399999999999</v>
      </c>
      <c r="AA842" t="s">
        <v>0</v>
      </c>
      <c r="AB842">
        <v>229.52099999999999</v>
      </c>
      <c r="AC842">
        <v>236.077</v>
      </c>
      <c r="AD842" t="s">
        <v>0</v>
      </c>
      <c r="AE842">
        <v>334.83199999999999</v>
      </c>
      <c r="AF842">
        <v>289.77199999999999</v>
      </c>
      <c r="AG842">
        <v>237.624</v>
      </c>
    </row>
    <row r="843" spans="1:33" x14ac:dyDescent="0.2">
      <c r="A843">
        <v>112.133</v>
      </c>
      <c r="B843">
        <v>194.482</v>
      </c>
      <c r="C843">
        <v>294.52300000000002</v>
      </c>
      <c r="D843">
        <v>247.38399999999999</v>
      </c>
      <c r="E843">
        <v>262.61799999999999</v>
      </c>
      <c r="F843">
        <v>256.16199999999998</v>
      </c>
      <c r="G843">
        <v>405.81</v>
      </c>
      <c r="H843">
        <v>262.98700000000002</v>
      </c>
      <c r="I843">
        <v>199.238</v>
      </c>
      <c r="J843">
        <v>201.88</v>
      </c>
      <c r="K843">
        <v>270.16399999999999</v>
      </c>
      <c r="L843">
        <v>250.423</v>
      </c>
      <c r="M843">
        <v>330.089</v>
      </c>
      <c r="N843">
        <v>220.77</v>
      </c>
      <c r="O843">
        <v>293.89699999999999</v>
      </c>
      <c r="P843">
        <v>283.03199999999998</v>
      </c>
      <c r="Q843">
        <v>146.50899999999999</v>
      </c>
      <c r="R843">
        <v>294.39499999999998</v>
      </c>
      <c r="S843">
        <v>376.87599999999998</v>
      </c>
      <c r="T843">
        <v>-329.17599999999999</v>
      </c>
      <c r="U843">
        <v>279.77</v>
      </c>
      <c r="V843">
        <v>251.678</v>
      </c>
      <c r="W843">
        <v>349.31200000000001</v>
      </c>
      <c r="X843">
        <v>345.85899999999998</v>
      </c>
      <c r="Y843">
        <v>180.71600000000001</v>
      </c>
      <c r="Z843">
        <v>235.90100000000001</v>
      </c>
      <c r="AA843" t="s">
        <v>0</v>
      </c>
      <c r="AB843">
        <v>218.17699999999999</v>
      </c>
      <c r="AC843">
        <v>236.64699999999999</v>
      </c>
      <c r="AD843" t="s">
        <v>0</v>
      </c>
      <c r="AE843">
        <v>327.245</v>
      </c>
      <c r="AF843">
        <v>270.73899999999998</v>
      </c>
      <c r="AG843">
        <v>254.83799999999999</v>
      </c>
    </row>
    <row r="844" spans="1:33" x14ac:dyDescent="0.2">
      <c r="A844">
        <v>112.267</v>
      </c>
      <c r="B844">
        <v>196.04</v>
      </c>
      <c r="C844">
        <v>313.63900000000001</v>
      </c>
      <c r="D844">
        <v>236.589</v>
      </c>
      <c r="E844">
        <v>285.34399999999999</v>
      </c>
      <c r="F844">
        <v>256.137</v>
      </c>
      <c r="G844">
        <v>359.63299999999998</v>
      </c>
      <c r="H844">
        <v>268.67500000000001</v>
      </c>
      <c r="I844">
        <v>201.12899999999999</v>
      </c>
      <c r="J844">
        <v>210.477</v>
      </c>
      <c r="K844">
        <v>301.75900000000001</v>
      </c>
      <c r="L844">
        <v>241.44300000000001</v>
      </c>
      <c r="M844">
        <v>350.15300000000002</v>
      </c>
      <c r="N844">
        <v>229.23</v>
      </c>
      <c r="O844">
        <v>265.99</v>
      </c>
      <c r="P844">
        <v>304.22300000000001</v>
      </c>
      <c r="Q844">
        <v>129.501</v>
      </c>
      <c r="R844">
        <v>223.267</v>
      </c>
      <c r="S844">
        <v>398.33</v>
      </c>
      <c r="T844">
        <v>-298.44400000000002</v>
      </c>
      <c r="U844">
        <v>275.81900000000002</v>
      </c>
      <c r="V844">
        <v>257.56900000000002</v>
      </c>
      <c r="W844">
        <v>353.93400000000003</v>
      </c>
      <c r="X844">
        <v>337.49299999999999</v>
      </c>
      <c r="Y844">
        <v>166.98699999999999</v>
      </c>
      <c r="Z844">
        <v>275.84199999999998</v>
      </c>
      <c r="AA844" t="s">
        <v>0</v>
      </c>
      <c r="AB844">
        <v>244.39400000000001</v>
      </c>
      <c r="AC844">
        <v>252.751</v>
      </c>
      <c r="AD844" t="s">
        <v>0</v>
      </c>
      <c r="AE844">
        <v>296.399</v>
      </c>
      <c r="AF844">
        <v>279.42500000000001</v>
      </c>
      <c r="AG844">
        <v>259.53699999999998</v>
      </c>
    </row>
    <row r="845" spans="1:33" x14ac:dyDescent="0.2">
      <c r="A845">
        <v>112.4</v>
      </c>
      <c r="B845">
        <v>209.458</v>
      </c>
      <c r="C845">
        <v>297.56799999999998</v>
      </c>
      <c r="D845">
        <v>247.00700000000001</v>
      </c>
      <c r="E845">
        <v>309.815</v>
      </c>
      <c r="F845">
        <v>232.97900000000001</v>
      </c>
      <c r="G845">
        <v>324.87799999999999</v>
      </c>
      <c r="H845">
        <v>290.60500000000002</v>
      </c>
      <c r="I845">
        <v>202.66900000000001</v>
      </c>
      <c r="J845">
        <v>199.99700000000001</v>
      </c>
      <c r="K845">
        <v>350.26299999999998</v>
      </c>
      <c r="L845">
        <v>233.58699999999999</v>
      </c>
      <c r="M845">
        <v>355.35399999999998</v>
      </c>
      <c r="N845">
        <v>227.78100000000001</v>
      </c>
      <c r="O845">
        <v>246.809</v>
      </c>
      <c r="P845">
        <v>276.46800000000002</v>
      </c>
      <c r="Q845">
        <v>136.25299999999999</v>
      </c>
      <c r="R845">
        <v>255.315</v>
      </c>
      <c r="S845">
        <v>348.97300000000001</v>
      </c>
      <c r="T845" t="s">
        <v>0</v>
      </c>
      <c r="U845">
        <v>293.07100000000003</v>
      </c>
      <c r="V845">
        <v>280.02699999999999</v>
      </c>
      <c r="W845">
        <v>332.30099999999999</v>
      </c>
      <c r="X845">
        <v>307.92</v>
      </c>
      <c r="Y845">
        <v>195.714</v>
      </c>
      <c r="Z845">
        <v>279.11599999999999</v>
      </c>
      <c r="AA845" t="s">
        <v>0</v>
      </c>
      <c r="AB845">
        <v>238.529</v>
      </c>
      <c r="AC845">
        <v>225.215</v>
      </c>
      <c r="AD845" t="s">
        <v>0</v>
      </c>
      <c r="AE845">
        <v>277.41800000000001</v>
      </c>
      <c r="AF845">
        <v>306.25900000000001</v>
      </c>
      <c r="AG845">
        <v>243.43299999999999</v>
      </c>
    </row>
    <row r="846" spans="1:33" x14ac:dyDescent="0.2">
      <c r="A846">
        <v>112.533</v>
      </c>
      <c r="B846">
        <v>193.59</v>
      </c>
      <c r="C846">
        <v>275.13600000000002</v>
      </c>
      <c r="D846">
        <v>197.489</v>
      </c>
      <c r="E846">
        <v>293.161</v>
      </c>
      <c r="F846">
        <v>207.38</v>
      </c>
      <c r="G846">
        <v>358.40499999999997</v>
      </c>
      <c r="H846">
        <v>292.34699999999998</v>
      </c>
      <c r="I846">
        <v>220.86799999999999</v>
      </c>
      <c r="J846">
        <v>217.19200000000001</v>
      </c>
      <c r="K846">
        <v>334.66300000000001</v>
      </c>
      <c r="L846">
        <v>218.81200000000001</v>
      </c>
      <c r="M846">
        <v>348.65600000000001</v>
      </c>
      <c r="N846">
        <v>229.68600000000001</v>
      </c>
      <c r="O846">
        <v>259.83600000000001</v>
      </c>
      <c r="P846">
        <v>250.88200000000001</v>
      </c>
      <c r="Q846">
        <v>133.864</v>
      </c>
      <c r="R846">
        <v>239.41300000000001</v>
      </c>
      <c r="S846">
        <v>316.44400000000002</v>
      </c>
      <c r="T846" t="s">
        <v>0</v>
      </c>
      <c r="U846">
        <v>304.20299999999997</v>
      </c>
      <c r="V846">
        <v>285.92700000000002</v>
      </c>
      <c r="W846">
        <v>297.31200000000001</v>
      </c>
      <c r="X846">
        <v>315.27100000000002</v>
      </c>
      <c r="Y846">
        <v>209.35499999999999</v>
      </c>
      <c r="Z846">
        <v>243.60599999999999</v>
      </c>
      <c r="AA846" t="s">
        <v>0</v>
      </c>
      <c r="AB846">
        <v>252.84899999999999</v>
      </c>
      <c r="AC846">
        <v>231.63900000000001</v>
      </c>
      <c r="AD846" t="s">
        <v>0</v>
      </c>
      <c r="AE846">
        <v>283.71199999999999</v>
      </c>
      <c r="AF846">
        <v>301.63499999999999</v>
      </c>
      <c r="AG846">
        <v>263.50099999999998</v>
      </c>
    </row>
    <row r="847" spans="1:33" x14ac:dyDescent="0.2">
      <c r="A847">
        <v>112.667</v>
      </c>
      <c r="B847">
        <v>178.61199999999999</v>
      </c>
      <c r="C847">
        <v>244.238</v>
      </c>
      <c r="D847">
        <v>150.66200000000001</v>
      </c>
      <c r="E847">
        <v>302.78300000000002</v>
      </c>
      <c r="F847">
        <v>239.393</v>
      </c>
      <c r="G847">
        <v>350.625</v>
      </c>
      <c r="H847">
        <v>317.95800000000003</v>
      </c>
      <c r="I847">
        <v>207.05600000000001</v>
      </c>
      <c r="J847">
        <v>202.72200000000001</v>
      </c>
      <c r="K847">
        <v>308.91500000000002</v>
      </c>
      <c r="L847">
        <v>207.65100000000001</v>
      </c>
      <c r="M847">
        <v>321.577</v>
      </c>
      <c r="N847">
        <v>213.56800000000001</v>
      </c>
      <c r="O847">
        <v>276.27100000000002</v>
      </c>
      <c r="P847">
        <v>218.01900000000001</v>
      </c>
      <c r="Q847">
        <v>111.175</v>
      </c>
      <c r="R847">
        <v>247.733</v>
      </c>
      <c r="S847">
        <v>309.56200000000001</v>
      </c>
      <c r="T847" t="s">
        <v>0</v>
      </c>
      <c r="U847">
        <v>296.68599999999998</v>
      </c>
      <c r="V847">
        <v>291.47899999999998</v>
      </c>
      <c r="W847">
        <v>288.02</v>
      </c>
      <c r="X847">
        <v>304.96699999999998</v>
      </c>
      <c r="Y847">
        <v>215.989</v>
      </c>
      <c r="Z847">
        <v>231.053</v>
      </c>
      <c r="AA847" t="s">
        <v>0</v>
      </c>
      <c r="AB847">
        <v>249.34200000000001</v>
      </c>
      <c r="AC847">
        <v>202.88399999999999</v>
      </c>
      <c r="AD847" t="s">
        <v>0</v>
      </c>
      <c r="AE847">
        <v>270.06299999999999</v>
      </c>
      <c r="AF847">
        <v>313.916</v>
      </c>
      <c r="AG847">
        <v>300.68700000000001</v>
      </c>
    </row>
    <row r="848" spans="1:33" x14ac:dyDescent="0.2">
      <c r="A848">
        <v>112.8</v>
      </c>
      <c r="B848">
        <v>159.827</v>
      </c>
      <c r="C848">
        <v>235.47200000000001</v>
      </c>
      <c r="D848">
        <v>37.485999999999997</v>
      </c>
      <c r="E848">
        <v>311.46300000000002</v>
      </c>
      <c r="F848">
        <v>229.84299999999999</v>
      </c>
      <c r="G848">
        <v>325.05700000000002</v>
      </c>
      <c r="H848">
        <v>314.28399999999999</v>
      </c>
      <c r="I848">
        <v>221.566</v>
      </c>
      <c r="J848">
        <v>162.36799999999999</v>
      </c>
      <c r="K848">
        <v>316.63600000000002</v>
      </c>
      <c r="L848">
        <v>212.57499999999999</v>
      </c>
      <c r="M848">
        <v>305.79000000000002</v>
      </c>
      <c r="N848">
        <v>215.25800000000001</v>
      </c>
      <c r="O848">
        <v>283.74200000000002</v>
      </c>
      <c r="P848">
        <v>226.36</v>
      </c>
      <c r="Q848">
        <v>172.00800000000001</v>
      </c>
      <c r="R848">
        <v>213.29</v>
      </c>
      <c r="S848">
        <v>333.18700000000001</v>
      </c>
      <c r="T848" t="s">
        <v>0</v>
      </c>
      <c r="U848">
        <v>291.971</v>
      </c>
      <c r="V848">
        <v>284.14499999999998</v>
      </c>
      <c r="W848">
        <v>335.40899999999999</v>
      </c>
      <c r="X848">
        <v>298.69099999999997</v>
      </c>
      <c r="Y848">
        <v>215.43100000000001</v>
      </c>
      <c r="Z848">
        <v>224.333</v>
      </c>
      <c r="AA848" t="s">
        <v>0</v>
      </c>
      <c r="AB848">
        <v>251.01400000000001</v>
      </c>
      <c r="AC848">
        <v>224.40899999999999</v>
      </c>
      <c r="AD848" t="s">
        <v>0</v>
      </c>
      <c r="AE848">
        <v>298.62700000000001</v>
      </c>
      <c r="AF848">
        <v>303.61799999999999</v>
      </c>
      <c r="AG848">
        <v>307.74099999999999</v>
      </c>
    </row>
    <row r="849" spans="1:33" x14ac:dyDescent="0.2">
      <c r="A849">
        <v>112.93300000000001</v>
      </c>
      <c r="B849">
        <v>187.005</v>
      </c>
      <c r="C849">
        <v>237.77099999999999</v>
      </c>
      <c r="D849">
        <v>-31.859000000000002</v>
      </c>
      <c r="E849">
        <v>294.44900000000001</v>
      </c>
      <c r="F849">
        <v>225.648</v>
      </c>
      <c r="G849">
        <v>296.14</v>
      </c>
      <c r="H849">
        <v>293.02800000000002</v>
      </c>
      <c r="I849">
        <v>232.72</v>
      </c>
      <c r="J849">
        <v>134.13200000000001</v>
      </c>
      <c r="K849">
        <v>304.20600000000002</v>
      </c>
      <c r="L849">
        <v>238.04400000000001</v>
      </c>
      <c r="M849">
        <v>298.05500000000001</v>
      </c>
      <c r="N849">
        <v>214.19900000000001</v>
      </c>
      <c r="O849">
        <v>297.58800000000002</v>
      </c>
      <c r="P849">
        <v>214.55799999999999</v>
      </c>
      <c r="Q849">
        <v>214.547</v>
      </c>
      <c r="R849">
        <v>266.12200000000001</v>
      </c>
      <c r="S849">
        <v>355.33</v>
      </c>
      <c r="T849" t="s">
        <v>0</v>
      </c>
      <c r="U849">
        <v>294.62799999999999</v>
      </c>
      <c r="V849">
        <v>303.57</v>
      </c>
      <c r="W849">
        <v>373.78500000000003</v>
      </c>
      <c r="X849">
        <v>312.55399999999997</v>
      </c>
      <c r="Y849">
        <v>170.78399999999999</v>
      </c>
      <c r="Z849">
        <v>227.52500000000001</v>
      </c>
      <c r="AA849" t="s">
        <v>0</v>
      </c>
      <c r="AB849">
        <v>266.40800000000002</v>
      </c>
      <c r="AC849">
        <v>201.619</v>
      </c>
      <c r="AD849" t="s">
        <v>0</v>
      </c>
      <c r="AE849">
        <v>311.101</v>
      </c>
      <c r="AF849">
        <v>301.101</v>
      </c>
      <c r="AG849">
        <v>279.03300000000002</v>
      </c>
    </row>
    <row r="850" spans="1:33" x14ac:dyDescent="0.2">
      <c r="A850">
        <v>113.06699999999999</v>
      </c>
      <c r="B850">
        <v>202.09800000000001</v>
      </c>
      <c r="C850">
        <v>236.40100000000001</v>
      </c>
      <c r="D850">
        <v>-146.59</v>
      </c>
      <c r="E850">
        <v>285.72199999999998</v>
      </c>
      <c r="F850">
        <v>224.732</v>
      </c>
      <c r="G850">
        <v>333.61799999999999</v>
      </c>
      <c r="H850">
        <v>269.60700000000003</v>
      </c>
      <c r="I850">
        <v>197.62899999999999</v>
      </c>
      <c r="J850">
        <v>134.58699999999999</v>
      </c>
      <c r="K850">
        <v>281.58499999999998</v>
      </c>
      <c r="L850">
        <v>235.79400000000001</v>
      </c>
      <c r="M850">
        <v>307.70100000000002</v>
      </c>
      <c r="N850">
        <v>224.17599999999999</v>
      </c>
      <c r="O850">
        <v>296.64699999999999</v>
      </c>
      <c r="P850">
        <v>232.88399999999999</v>
      </c>
      <c r="Q850">
        <v>181.24600000000001</v>
      </c>
      <c r="R850">
        <v>207.88800000000001</v>
      </c>
      <c r="S850">
        <v>395.96499999999997</v>
      </c>
      <c r="T850" t="s">
        <v>0</v>
      </c>
      <c r="U850">
        <v>308.327</v>
      </c>
      <c r="V850">
        <v>284.303</v>
      </c>
      <c r="W850">
        <v>428.60599999999999</v>
      </c>
      <c r="X850">
        <v>341.62799999999999</v>
      </c>
      <c r="Y850">
        <v>152.786</v>
      </c>
      <c r="Z850">
        <v>225.63900000000001</v>
      </c>
      <c r="AA850" t="s">
        <v>0</v>
      </c>
      <c r="AB850">
        <v>283.83999999999997</v>
      </c>
      <c r="AC850">
        <v>223.315</v>
      </c>
      <c r="AD850" t="s">
        <v>0</v>
      </c>
      <c r="AE850">
        <v>281.03800000000001</v>
      </c>
      <c r="AF850">
        <v>312.42200000000003</v>
      </c>
      <c r="AG850">
        <v>252.77799999999999</v>
      </c>
    </row>
    <row r="851" spans="1:33" x14ac:dyDescent="0.2">
      <c r="A851">
        <v>113.2</v>
      </c>
      <c r="B851">
        <v>178.643</v>
      </c>
      <c r="C851">
        <v>216.62700000000001</v>
      </c>
      <c r="D851">
        <v>-231.833</v>
      </c>
      <c r="E851">
        <v>319.81599999999997</v>
      </c>
      <c r="F851">
        <v>248.15600000000001</v>
      </c>
      <c r="G851">
        <v>345.46800000000002</v>
      </c>
      <c r="H851">
        <v>248.893</v>
      </c>
      <c r="I851">
        <v>224.21899999999999</v>
      </c>
      <c r="J851">
        <v>157.666</v>
      </c>
      <c r="K851">
        <v>304.22500000000002</v>
      </c>
      <c r="L851">
        <v>269.22899999999998</v>
      </c>
      <c r="M851">
        <v>335.43700000000001</v>
      </c>
      <c r="N851">
        <v>224.649</v>
      </c>
      <c r="O851">
        <v>280.97000000000003</v>
      </c>
      <c r="P851">
        <v>239.726</v>
      </c>
      <c r="Q851">
        <v>164.083</v>
      </c>
      <c r="R851">
        <v>193.35599999999999</v>
      </c>
      <c r="S851">
        <v>405.37099999999998</v>
      </c>
      <c r="T851" t="s">
        <v>0</v>
      </c>
      <c r="U851">
        <v>324.83800000000002</v>
      </c>
      <c r="V851">
        <v>287.07799999999997</v>
      </c>
      <c r="W851">
        <v>430.363</v>
      </c>
      <c r="X851">
        <v>349.23899999999998</v>
      </c>
      <c r="Y851">
        <v>142.51300000000001</v>
      </c>
      <c r="Z851">
        <v>215.06800000000001</v>
      </c>
      <c r="AA851" t="s">
        <v>0</v>
      </c>
      <c r="AB851">
        <v>312.34899999999999</v>
      </c>
      <c r="AC851">
        <v>265.96800000000002</v>
      </c>
      <c r="AD851" t="s">
        <v>0</v>
      </c>
      <c r="AE851">
        <v>307.685</v>
      </c>
      <c r="AF851">
        <v>303.59899999999999</v>
      </c>
      <c r="AG851">
        <v>246.41300000000001</v>
      </c>
    </row>
    <row r="852" spans="1:33" x14ac:dyDescent="0.2">
      <c r="A852">
        <v>113.333</v>
      </c>
      <c r="B852">
        <v>187.072</v>
      </c>
      <c r="C852">
        <v>232.71700000000001</v>
      </c>
      <c r="D852">
        <v>-300.72800000000001</v>
      </c>
      <c r="E852">
        <v>302.85700000000003</v>
      </c>
      <c r="F852">
        <v>184.184</v>
      </c>
      <c r="G852">
        <v>345.44</v>
      </c>
      <c r="H852">
        <v>225.67599999999999</v>
      </c>
      <c r="I852">
        <v>206.60499999999999</v>
      </c>
      <c r="J852">
        <v>166.68100000000001</v>
      </c>
      <c r="K852">
        <v>310.88400000000001</v>
      </c>
      <c r="L852">
        <v>244.583</v>
      </c>
      <c r="M852">
        <v>305.57299999999998</v>
      </c>
      <c r="N852">
        <v>201.178</v>
      </c>
      <c r="O852">
        <v>271.00299999999999</v>
      </c>
      <c r="P852">
        <v>236.05699999999999</v>
      </c>
      <c r="Q852">
        <v>150.75299999999999</v>
      </c>
      <c r="R852">
        <v>189.09399999999999</v>
      </c>
      <c r="S852">
        <v>369.47699999999998</v>
      </c>
      <c r="T852" t="s">
        <v>0</v>
      </c>
      <c r="U852">
        <v>342.786</v>
      </c>
      <c r="V852">
        <v>272.52699999999999</v>
      </c>
      <c r="W852">
        <v>412.52699999999999</v>
      </c>
      <c r="X852">
        <v>350.49099999999999</v>
      </c>
      <c r="Y852">
        <v>161.119</v>
      </c>
      <c r="Z852">
        <v>185.018</v>
      </c>
      <c r="AA852" t="s">
        <v>0</v>
      </c>
      <c r="AB852">
        <v>323.12900000000002</v>
      </c>
      <c r="AC852">
        <v>283.32799999999997</v>
      </c>
      <c r="AD852" t="s">
        <v>0</v>
      </c>
      <c r="AE852">
        <v>309.07400000000001</v>
      </c>
      <c r="AF852">
        <v>310.57900000000001</v>
      </c>
      <c r="AG852">
        <v>317.291</v>
      </c>
    </row>
    <row r="853" spans="1:33" x14ac:dyDescent="0.2">
      <c r="A853">
        <v>113.467</v>
      </c>
      <c r="B853">
        <v>157.61799999999999</v>
      </c>
      <c r="C853">
        <v>225.29599999999999</v>
      </c>
      <c r="D853">
        <v>-235.619</v>
      </c>
      <c r="E853">
        <v>298.947</v>
      </c>
      <c r="F853">
        <v>219.05600000000001</v>
      </c>
      <c r="G853">
        <v>323.96600000000001</v>
      </c>
      <c r="H853">
        <v>195.96</v>
      </c>
      <c r="I853">
        <v>176.92500000000001</v>
      </c>
      <c r="J853">
        <v>210.70599999999999</v>
      </c>
      <c r="K853">
        <v>300.55700000000002</v>
      </c>
      <c r="L853">
        <v>252.256</v>
      </c>
      <c r="M853">
        <v>307.637</v>
      </c>
      <c r="N853">
        <v>194.23099999999999</v>
      </c>
      <c r="O853">
        <v>284.35399999999998</v>
      </c>
      <c r="P853">
        <v>228.30799999999999</v>
      </c>
      <c r="Q853">
        <v>162.96199999999999</v>
      </c>
      <c r="R853">
        <v>254.94900000000001</v>
      </c>
      <c r="S853">
        <v>346.37799999999999</v>
      </c>
      <c r="T853" t="s">
        <v>0</v>
      </c>
      <c r="U853">
        <v>302.774</v>
      </c>
      <c r="V853">
        <v>284.67</v>
      </c>
      <c r="W853">
        <v>376.70800000000003</v>
      </c>
      <c r="X853">
        <v>364.94600000000003</v>
      </c>
      <c r="Y853">
        <v>180.05799999999999</v>
      </c>
      <c r="Z853">
        <v>198.27</v>
      </c>
      <c r="AA853" t="s">
        <v>0</v>
      </c>
      <c r="AB853">
        <v>330.21600000000001</v>
      </c>
      <c r="AC853">
        <v>276.37700000000001</v>
      </c>
      <c r="AD853" t="s">
        <v>0</v>
      </c>
      <c r="AE853">
        <v>311.41899999999998</v>
      </c>
      <c r="AF853">
        <v>291.60300000000001</v>
      </c>
      <c r="AG853">
        <v>333.952</v>
      </c>
    </row>
    <row r="854" spans="1:33" x14ac:dyDescent="0.2">
      <c r="A854">
        <v>113.6</v>
      </c>
      <c r="B854">
        <v>170.108</v>
      </c>
      <c r="C854">
        <v>226.84399999999999</v>
      </c>
      <c r="D854">
        <v>-261.36200000000002</v>
      </c>
      <c r="E854">
        <v>291.48700000000002</v>
      </c>
      <c r="F854">
        <v>232.017</v>
      </c>
      <c r="G854">
        <v>345.012</v>
      </c>
      <c r="H854">
        <v>196.96700000000001</v>
      </c>
      <c r="I854">
        <v>179.136</v>
      </c>
      <c r="J854">
        <v>214.85300000000001</v>
      </c>
      <c r="K854">
        <v>291.82799999999997</v>
      </c>
      <c r="L854">
        <v>240.01599999999999</v>
      </c>
      <c r="M854">
        <v>299.68700000000001</v>
      </c>
      <c r="N854">
        <v>193.136</v>
      </c>
      <c r="O854">
        <v>300.32299999999998</v>
      </c>
      <c r="P854">
        <v>240.059</v>
      </c>
      <c r="Q854">
        <v>177.44800000000001</v>
      </c>
      <c r="R854">
        <v>269.90600000000001</v>
      </c>
      <c r="S854">
        <v>340.65300000000002</v>
      </c>
      <c r="T854" t="s">
        <v>0</v>
      </c>
      <c r="U854">
        <v>300.084</v>
      </c>
      <c r="V854">
        <v>300.084</v>
      </c>
      <c r="W854">
        <v>364.64100000000002</v>
      </c>
      <c r="X854">
        <v>342.25700000000001</v>
      </c>
      <c r="Y854">
        <v>200.24600000000001</v>
      </c>
      <c r="Z854">
        <v>168.60599999999999</v>
      </c>
      <c r="AA854" t="s">
        <v>0</v>
      </c>
      <c r="AB854">
        <v>317.05799999999999</v>
      </c>
      <c r="AC854">
        <v>280.47500000000002</v>
      </c>
      <c r="AD854" t="s">
        <v>0</v>
      </c>
      <c r="AE854">
        <v>325.178</v>
      </c>
      <c r="AF854">
        <v>268.66899999999998</v>
      </c>
      <c r="AG854">
        <v>338.09500000000003</v>
      </c>
    </row>
    <row r="855" spans="1:33" x14ac:dyDescent="0.2">
      <c r="A855">
        <v>113.733</v>
      </c>
      <c r="B855">
        <v>142.53800000000001</v>
      </c>
      <c r="C855">
        <v>236.994</v>
      </c>
      <c r="D855">
        <v>-293.35199999999998</v>
      </c>
      <c r="E855">
        <v>285.34100000000001</v>
      </c>
      <c r="F855">
        <v>218.65899999999999</v>
      </c>
      <c r="G855">
        <v>383.03300000000002</v>
      </c>
      <c r="H855">
        <v>191.095</v>
      </c>
      <c r="I855">
        <v>230.27799999999999</v>
      </c>
      <c r="J855">
        <v>212.28200000000001</v>
      </c>
      <c r="K855">
        <v>279.24700000000001</v>
      </c>
      <c r="L855">
        <v>237.81100000000001</v>
      </c>
      <c r="M855">
        <v>293.39800000000002</v>
      </c>
      <c r="N855">
        <v>214.97800000000001</v>
      </c>
      <c r="O855">
        <v>301.721</v>
      </c>
      <c r="P855">
        <v>245.59100000000001</v>
      </c>
      <c r="Q855">
        <v>209.04499999999999</v>
      </c>
      <c r="R855">
        <v>290.30599999999998</v>
      </c>
      <c r="S855">
        <v>361.38299999999998</v>
      </c>
      <c r="T855" t="s">
        <v>0</v>
      </c>
      <c r="U855">
        <v>311.553</v>
      </c>
      <c r="V855">
        <v>310.99200000000002</v>
      </c>
      <c r="W855">
        <v>338.16500000000002</v>
      </c>
      <c r="X855">
        <v>316.09800000000001</v>
      </c>
      <c r="Y855">
        <v>198.369</v>
      </c>
      <c r="Z855">
        <v>136.46700000000001</v>
      </c>
      <c r="AA855" t="s">
        <v>0</v>
      </c>
      <c r="AB855">
        <v>319.952</v>
      </c>
      <c r="AC855">
        <v>265.34699999999998</v>
      </c>
      <c r="AD855" t="s">
        <v>0</v>
      </c>
      <c r="AE855">
        <v>355.01799999999997</v>
      </c>
      <c r="AF855">
        <v>294.86500000000001</v>
      </c>
      <c r="AG855">
        <v>351.84500000000003</v>
      </c>
    </row>
    <row r="856" spans="1:33" x14ac:dyDescent="0.2">
      <c r="A856">
        <v>113.867</v>
      </c>
      <c r="B856">
        <v>166.376</v>
      </c>
      <c r="C856">
        <v>259.01499999999999</v>
      </c>
      <c r="D856">
        <v>-312.17099999999999</v>
      </c>
      <c r="E856">
        <v>249.28</v>
      </c>
      <c r="F856">
        <v>178.70500000000001</v>
      </c>
      <c r="G856">
        <v>377.61799999999999</v>
      </c>
      <c r="H856">
        <v>229.34200000000001</v>
      </c>
      <c r="I856">
        <v>189.31899999999999</v>
      </c>
      <c r="J856">
        <v>181.53200000000001</v>
      </c>
      <c r="K856">
        <v>251.60400000000001</v>
      </c>
      <c r="L856">
        <v>222.85400000000001</v>
      </c>
      <c r="M856">
        <v>283.02100000000002</v>
      </c>
      <c r="N856">
        <v>223.821</v>
      </c>
      <c r="O856">
        <v>282.39499999999998</v>
      </c>
      <c r="P856">
        <v>246.624</v>
      </c>
      <c r="Q856">
        <v>210.73099999999999</v>
      </c>
      <c r="R856">
        <v>265.67399999999998</v>
      </c>
      <c r="S856">
        <v>369.38799999999998</v>
      </c>
      <c r="T856" t="s">
        <v>0</v>
      </c>
      <c r="U856">
        <v>318.87</v>
      </c>
      <c r="V856">
        <v>305.84899999999999</v>
      </c>
      <c r="W856">
        <v>392.67500000000001</v>
      </c>
      <c r="X856">
        <v>329.39600000000002</v>
      </c>
      <c r="Y856">
        <v>196.58699999999999</v>
      </c>
      <c r="Z856">
        <v>112.89</v>
      </c>
      <c r="AA856" t="s">
        <v>0</v>
      </c>
      <c r="AB856">
        <v>321.67399999999998</v>
      </c>
      <c r="AC856">
        <v>254.827</v>
      </c>
      <c r="AD856" t="s">
        <v>0</v>
      </c>
      <c r="AE856">
        <v>306.584</v>
      </c>
      <c r="AF856">
        <v>315.786</v>
      </c>
      <c r="AG856">
        <v>307.065</v>
      </c>
    </row>
    <row r="857" spans="1:33" x14ac:dyDescent="0.2">
      <c r="A857">
        <v>114</v>
      </c>
      <c r="B857">
        <v>160.708</v>
      </c>
      <c r="C857">
        <v>250.60300000000001</v>
      </c>
      <c r="D857">
        <v>-277.89400000000001</v>
      </c>
      <c r="E857">
        <v>283.37599999999998</v>
      </c>
      <c r="F857">
        <v>200.03800000000001</v>
      </c>
      <c r="G857">
        <v>354.47899999999998</v>
      </c>
      <c r="H857">
        <v>203.232</v>
      </c>
      <c r="I857">
        <v>191.33699999999999</v>
      </c>
      <c r="J857">
        <v>174.25299999999999</v>
      </c>
      <c r="K857">
        <v>242.63300000000001</v>
      </c>
      <c r="L857">
        <v>218.245</v>
      </c>
      <c r="M857">
        <v>292.67200000000003</v>
      </c>
      <c r="N857">
        <v>234.613</v>
      </c>
      <c r="O857">
        <v>258.51299999999998</v>
      </c>
      <c r="P857">
        <v>244.12100000000001</v>
      </c>
      <c r="Q857">
        <v>186.899</v>
      </c>
      <c r="R857">
        <v>260.339</v>
      </c>
      <c r="S857">
        <v>342.40100000000001</v>
      </c>
      <c r="T857" t="s">
        <v>0</v>
      </c>
      <c r="U857">
        <v>314.053</v>
      </c>
      <c r="V857">
        <v>320.27699999999999</v>
      </c>
      <c r="W857">
        <v>429.16</v>
      </c>
      <c r="X857">
        <v>320.46899999999999</v>
      </c>
      <c r="Y857">
        <v>176.49799999999999</v>
      </c>
      <c r="Z857">
        <v>142.01900000000001</v>
      </c>
      <c r="AA857" t="s">
        <v>0</v>
      </c>
      <c r="AB857">
        <v>345.16699999999997</v>
      </c>
      <c r="AC857">
        <v>263.43799999999999</v>
      </c>
      <c r="AD857" t="s">
        <v>0</v>
      </c>
      <c r="AE857">
        <v>298.392</v>
      </c>
      <c r="AF857">
        <v>302.21800000000002</v>
      </c>
      <c r="AG857">
        <v>323.38900000000001</v>
      </c>
    </row>
    <row r="858" spans="1:33" x14ac:dyDescent="0.2">
      <c r="A858">
        <v>114.133</v>
      </c>
      <c r="B858">
        <v>194.642</v>
      </c>
      <c r="C858">
        <v>247.32</v>
      </c>
      <c r="D858">
        <v>-264.96499999999997</v>
      </c>
      <c r="E858">
        <v>268.67700000000002</v>
      </c>
      <c r="F858">
        <v>221.81700000000001</v>
      </c>
      <c r="G858">
        <v>307.637</v>
      </c>
      <c r="H858">
        <v>190.904</v>
      </c>
      <c r="I858">
        <v>216.07900000000001</v>
      </c>
      <c r="J858">
        <v>179.00200000000001</v>
      </c>
      <c r="K858">
        <v>215.19800000000001</v>
      </c>
      <c r="L858">
        <v>198.94200000000001</v>
      </c>
      <c r="M858">
        <v>271.46600000000001</v>
      </c>
      <c r="N858">
        <v>218.75700000000001</v>
      </c>
      <c r="O858">
        <v>255.62</v>
      </c>
      <c r="P858">
        <v>247.536</v>
      </c>
      <c r="Q858">
        <v>162.76</v>
      </c>
      <c r="R858">
        <v>212.81700000000001</v>
      </c>
      <c r="S858">
        <v>353.57799999999997</v>
      </c>
      <c r="T858" t="s">
        <v>0</v>
      </c>
      <c r="U858">
        <v>322.803</v>
      </c>
      <c r="V858">
        <v>304.351</v>
      </c>
      <c r="W858">
        <v>421.64299999999997</v>
      </c>
      <c r="X858">
        <v>292.07</v>
      </c>
      <c r="Y858">
        <v>214.5</v>
      </c>
      <c r="Z858">
        <v>135.08799999999999</v>
      </c>
      <c r="AA858" t="s">
        <v>0</v>
      </c>
      <c r="AB858">
        <v>379.36399999999998</v>
      </c>
      <c r="AC858">
        <v>268.428</v>
      </c>
      <c r="AD858" t="s">
        <v>0</v>
      </c>
      <c r="AE858">
        <v>298.59699999999998</v>
      </c>
      <c r="AF858">
        <v>310.84699999999998</v>
      </c>
      <c r="AG858">
        <v>345.41300000000001</v>
      </c>
    </row>
    <row r="859" spans="1:33" x14ac:dyDescent="0.2">
      <c r="A859">
        <v>114.267</v>
      </c>
      <c r="B859">
        <v>203.078</v>
      </c>
      <c r="C859">
        <v>219.155</v>
      </c>
      <c r="D859">
        <v>-262.41699999999997</v>
      </c>
      <c r="E859">
        <v>252.78200000000001</v>
      </c>
      <c r="F859">
        <v>259.33199999999999</v>
      </c>
      <c r="G859">
        <v>346.16899999999998</v>
      </c>
      <c r="H859">
        <v>190.05799999999999</v>
      </c>
      <c r="I859">
        <v>213.71899999999999</v>
      </c>
      <c r="J859">
        <v>197.98500000000001</v>
      </c>
      <c r="K859">
        <v>189.38499999999999</v>
      </c>
      <c r="L859">
        <v>199.10900000000001</v>
      </c>
      <c r="M859">
        <v>285.911</v>
      </c>
      <c r="N859">
        <v>233.518</v>
      </c>
      <c r="O859">
        <v>232.512</v>
      </c>
      <c r="P859">
        <v>232.68799999999999</v>
      </c>
      <c r="Q859">
        <v>145.714</v>
      </c>
      <c r="R859">
        <v>207.773</v>
      </c>
      <c r="S859">
        <v>355.87599999999998</v>
      </c>
      <c r="T859" t="s">
        <v>0</v>
      </c>
      <c r="U859">
        <v>322.762</v>
      </c>
      <c r="V859">
        <v>293.85599999999999</v>
      </c>
      <c r="W859">
        <v>366.53399999999999</v>
      </c>
      <c r="X859">
        <v>305.45800000000003</v>
      </c>
      <c r="Y859">
        <v>213.29300000000001</v>
      </c>
      <c r="Z859">
        <v>144.77600000000001</v>
      </c>
      <c r="AA859" t="s">
        <v>0</v>
      </c>
      <c r="AB859">
        <v>358.19299999999998</v>
      </c>
      <c r="AC859">
        <v>255.38300000000001</v>
      </c>
      <c r="AD859" t="s">
        <v>0</v>
      </c>
      <c r="AE859">
        <v>317.37400000000002</v>
      </c>
      <c r="AF859">
        <v>347.15600000000001</v>
      </c>
      <c r="AG859">
        <v>322.20400000000001</v>
      </c>
    </row>
    <row r="860" spans="1:33" x14ac:dyDescent="0.2">
      <c r="A860">
        <v>114.4</v>
      </c>
      <c r="B860">
        <v>203.64099999999999</v>
      </c>
      <c r="C860">
        <v>222.364</v>
      </c>
      <c r="D860">
        <v>-266.70699999999999</v>
      </c>
      <c r="E860">
        <v>218.303</v>
      </c>
      <c r="F860">
        <v>288.60500000000002</v>
      </c>
      <c r="G860">
        <v>361.58100000000002</v>
      </c>
      <c r="H860">
        <v>257.04899999999998</v>
      </c>
      <c r="I860">
        <v>179.91800000000001</v>
      </c>
      <c r="J860">
        <v>216.63200000000001</v>
      </c>
      <c r="K860">
        <v>154.53100000000001</v>
      </c>
      <c r="L860">
        <v>207.96199999999999</v>
      </c>
      <c r="M860">
        <v>308.846</v>
      </c>
      <c r="N860">
        <v>235.20400000000001</v>
      </c>
      <c r="O860">
        <v>247.57900000000001</v>
      </c>
      <c r="P860">
        <v>236.92</v>
      </c>
      <c r="Q860">
        <v>141.18600000000001</v>
      </c>
      <c r="R860">
        <v>224.59899999999999</v>
      </c>
      <c r="S860">
        <v>356.95400000000001</v>
      </c>
      <c r="T860" t="s">
        <v>0</v>
      </c>
      <c r="U860">
        <v>336.56099999999998</v>
      </c>
      <c r="V860">
        <v>290.16699999999997</v>
      </c>
      <c r="W860">
        <v>386.80700000000002</v>
      </c>
      <c r="X860">
        <v>301.17500000000001</v>
      </c>
      <c r="Y860">
        <v>217.77600000000001</v>
      </c>
      <c r="Z860">
        <v>153.29300000000001</v>
      </c>
      <c r="AA860" t="s">
        <v>0</v>
      </c>
      <c r="AB860">
        <v>344.00099999999998</v>
      </c>
      <c r="AC860">
        <v>275.15100000000001</v>
      </c>
      <c r="AD860" t="s">
        <v>0</v>
      </c>
      <c r="AE860">
        <v>333.12400000000002</v>
      </c>
      <c r="AF860">
        <v>298.95400000000001</v>
      </c>
      <c r="AG860">
        <v>267.68799999999999</v>
      </c>
    </row>
    <row r="861" spans="1:33" x14ac:dyDescent="0.2">
      <c r="A861">
        <v>114.533</v>
      </c>
      <c r="B861">
        <v>230.02799999999999</v>
      </c>
      <c r="C861">
        <v>214.934</v>
      </c>
      <c r="D861">
        <v>-298.96899999999999</v>
      </c>
      <c r="E861">
        <v>236.85499999999999</v>
      </c>
      <c r="F861">
        <v>281.24799999999999</v>
      </c>
      <c r="G861">
        <v>360.846</v>
      </c>
      <c r="H861">
        <v>232.87299999999999</v>
      </c>
      <c r="I861">
        <v>202.90799999999999</v>
      </c>
      <c r="J861">
        <v>216.19499999999999</v>
      </c>
      <c r="K861">
        <v>176.40100000000001</v>
      </c>
      <c r="L861">
        <v>216.12200000000001</v>
      </c>
      <c r="M861">
        <v>356.22800000000001</v>
      </c>
      <c r="N861">
        <v>255.35499999999999</v>
      </c>
      <c r="O861">
        <v>231.05699999999999</v>
      </c>
      <c r="P861">
        <v>273.50299999999999</v>
      </c>
      <c r="Q861">
        <v>151.596</v>
      </c>
      <c r="R861">
        <v>235.90700000000001</v>
      </c>
      <c r="S861">
        <v>359.10500000000002</v>
      </c>
      <c r="T861" t="s">
        <v>0</v>
      </c>
      <c r="U861">
        <v>350.78899999999999</v>
      </c>
      <c r="V861">
        <v>264.62299999999999</v>
      </c>
      <c r="W861">
        <v>345.76499999999999</v>
      </c>
      <c r="X861">
        <v>328.87700000000001</v>
      </c>
      <c r="Y861">
        <v>214.184</v>
      </c>
      <c r="Z861">
        <v>183.071</v>
      </c>
      <c r="AA861" t="s">
        <v>0</v>
      </c>
      <c r="AB861">
        <v>346.81599999999997</v>
      </c>
      <c r="AC861">
        <v>276.209</v>
      </c>
      <c r="AD861" t="s">
        <v>0</v>
      </c>
      <c r="AE861">
        <v>344.23899999999998</v>
      </c>
      <c r="AF861">
        <v>329.28500000000003</v>
      </c>
      <c r="AG861">
        <v>224.43899999999999</v>
      </c>
    </row>
    <row r="862" spans="1:33" x14ac:dyDescent="0.2">
      <c r="A862">
        <v>114.667</v>
      </c>
      <c r="B862">
        <v>226.69200000000001</v>
      </c>
      <c r="C862">
        <v>229.214</v>
      </c>
      <c r="D862">
        <v>-302.57799999999997</v>
      </c>
      <c r="E862">
        <v>250.68899999999999</v>
      </c>
      <c r="F862">
        <v>253.62799999999999</v>
      </c>
      <c r="G862">
        <v>331.99900000000002</v>
      </c>
      <c r="H862">
        <v>278.375</v>
      </c>
      <c r="I862">
        <v>218.137</v>
      </c>
      <c r="J862">
        <v>253.57900000000001</v>
      </c>
      <c r="K862">
        <v>195.76900000000001</v>
      </c>
      <c r="L862">
        <v>242.67599999999999</v>
      </c>
      <c r="M862">
        <v>371.101</v>
      </c>
      <c r="N862">
        <v>268.738</v>
      </c>
      <c r="O862">
        <v>251.26900000000001</v>
      </c>
      <c r="P862">
        <v>298.92899999999997</v>
      </c>
      <c r="Q862">
        <v>204.36699999999999</v>
      </c>
      <c r="R862">
        <v>200.565</v>
      </c>
      <c r="S862">
        <v>357.43799999999999</v>
      </c>
      <c r="T862" t="s">
        <v>0</v>
      </c>
      <c r="U862">
        <v>354.74799999999999</v>
      </c>
      <c r="V862">
        <v>252.73099999999999</v>
      </c>
      <c r="W862">
        <v>350.233</v>
      </c>
      <c r="X862">
        <v>321.66699999999997</v>
      </c>
      <c r="Y862">
        <v>209.43299999999999</v>
      </c>
      <c r="Z862">
        <v>180.79499999999999</v>
      </c>
      <c r="AA862" t="s">
        <v>0</v>
      </c>
      <c r="AB862">
        <v>368.005</v>
      </c>
      <c r="AC862">
        <v>274.10300000000001</v>
      </c>
      <c r="AD862" t="s">
        <v>0</v>
      </c>
      <c r="AE862">
        <v>324.15600000000001</v>
      </c>
      <c r="AF862">
        <v>345.79</v>
      </c>
      <c r="AG862">
        <v>35.030999999999999</v>
      </c>
    </row>
    <row r="863" spans="1:33" x14ac:dyDescent="0.2">
      <c r="A863">
        <v>114.8</v>
      </c>
      <c r="B863">
        <v>235.43</v>
      </c>
      <c r="C863">
        <v>223.614</v>
      </c>
      <c r="D863">
        <v>-293.88499999999999</v>
      </c>
      <c r="E863">
        <v>280.65100000000001</v>
      </c>
      <c r="F863">
        <v>241.005</v>
      </c>
      <c r="G863">
        <v>346.27199999999999</v>
      </c>
      <c r="H863">
        <v>277.27600000000001</v>
      </c>
      <c r="I863">
        <v>230.53700000000001</v>
      </c>
      <c r="J863">
        <v>251.501</v>
      </c>
      <c r="K863">
        <v>224.459</v>
      </c>
      <c r="L863">
        <v>256.61900000000003</v>
      </c>
      <c r="M863">
        <v>353.76900000000001</v>
      </c>
      <c r="N863">
        <v>268.84399999999999</v>
      </c>
      <c r="O863">
        <v>228.18</v>
      </c>
      <c r="P863">
        <v>344.66699999999997</v>
      </c>
      <c r="Q863">
        <v>175.84100000000001</v>
      </c>
      <c r="R863">
        <v>214.84</v>
      </c>
      <c r="S863">
        <v>318.64800000000002</v>
      </c>
      <c r="T863" t="s">
        <v>0</v>
      </c>
      <c r="U863">
        <v>337.67700000000002</v>
      </c>
      <c r="V863">
        <v>231.041</v>
      </c>
      <c r="W863">
        <v>330.31599999999997</v>
      </c>
      <c r="X863">
        <v>336.77</v>
      </c>
      <c r="Y863">
        <v>149.95400000000001</v>
      </c>
      <c r="Z863">
        <v>183.24700000000001</v>
      </c>
      <c r="AA863" t="s">
        <v>0</v>
      </c>
      <c r="AB863">
        <v>336.33699999999999</v>
      </c>
      <c r="AC863">
        <v>263.26499999999999</v>
      </c>
      <c r="AD863" t="s">
        <v>0</v>
      </c>
      <c r="AE863">
        <v>302.87</v>
      </c>
      <c r="AF863">
        <v>341.21</v>
      </c>
      <c r="AG863">
        <v>-55.259</v>
      </c>
    </row>
    <row r="864" spans="1:33" x14ac:dyDescent="0.2">
      <c r="A864">
        <v>114.93300000000001</v>
      </c>
      <c r="B864">
        <v>250.34800000000001</v>
      </c>
      <c r="C864">
        <v>218.36799999999999</v>
      </c>
      <c r="D864">
        <v>-297.77699999999999</v>
      </c>
      <c r="E864">
        <v>284.82499999999999</v>
      </c>
      <c r="F864">
        <v>252.75399999999999</v>
      </c>
      <c r="G864">
        <v>319.43799999999999</v>
      </c>
      <c r="H864">
        <v>270.00599999999997</v>
      </c>
      <c r="I864">
        <v>235.89400000000001</v>
      </c>
      <c r="J864">
        <v>228.529</v>
      </c>
      <c r="K864">
        <v>216.30699999999999</v>
      </c>
      <c r="L864">
        <v>252.01599999999999</v>
      </c>
      <c r="M864">
        <v>323.67599999999999</v>
      </c>
      <c r="N864">
        <v>244.477</v>
      </c>
      <c r="O864">
        <v>221.28399999999999</v>
      </c>
      <c r="P864">
        <v>322.33800000000002</v>
      </c>
      <c r="Q864">
        <v>184.50700000000001</v>
      </c>
      <c r="R864">
        <v>194.15799999999999</v>
      </c>
      <c r="S864">
        <v>301.40199999999999</v>
      </c>
      <c r="T864" t="s">
        <v>0</v>
      </c>
      <c r="U864">
        <v>310.92099999999999</v>
      </c>
      <c r="V864">
        <v>235.67400000000001</v>
      </c>
      <c r="W864">
        <v>336.45699999999999</v>
      </c>
      <c r="X864">
        <v>340.31</v>
      </c>
      <c r="Y864">
        <v>129.63900000000001</v>
      </c>
      <c r="Z864">
        <v>167.79900000000001</v>
      </c>
      <c r="AA864" t="s">
        <v>0</v>
      </c>
      <c r="AB864">
        <v>321.67500000000001</v>
      </c>
      <c r="AC864">
        <v>268.43099999999998</v>
      </c>
      <c r="AD864" t="s">
        <v>0</v>
      </c>
      <c r="AE864">
        <v>305.30500000000001</v>
      </c>
      <c r="AF864">
        <v>317.37700000000001</v>
      </c>
      <c r="AG864">
        <v>-111.79300000000001</v>
      </c>
    </row>
    <row r="865" spans="1:33" x14ac:dyDescent="0.2">
      <c r="A865">
        <v>115.06699999999999</v>
      </c>
      <c r="B865">
        <v>268.86399999999998</v>
      </c>
      <c r="C865">
        <v>191.292</v>
      </c>
      <c r="D865">
        <v>-291.13299999999998</v>
      </c>
      <c r="E865">
        <v>292.02100000000002</v>
      </c>
      <c r="F865">
        <v>285.38900000000001</v>
      </c>
      <c r="G865">
        <v>315.28100000000001</v>
      </c>
      <c r="H865">
        <v>263.35199999999998</v>
      </c>
      <c r="I865">
        <v>234.065</v>
      </c>
      <c r="J865">
        <v>223.72399999999999</v>
      </c>
      <c r="K865">
        <v>240.96899999999999</v>
      </c>
      <c r="L865">
        <v>248.137</v>
      </c>
      <c r="M865">
        <v>299.72000000000003</v>
      </c>
      <c r="N865">
        <v>230.22300000000001</v>
      </c>
      <c r="O865">
        <v>263.51600000000002</v>
      </c>
      <c r="P865">
        <v>348.84300000000002</v>
      </c>
      <c r="Q865">
        <v>192.239</v>
      </c>
      <c r="R865">
        <v>196.32300000000001</v>
      </c>
      <c r="S865">
        <v>314.73599999999999</v>
      </c>
      <c r="T865" t="s">
        <v>0</v>
      </c>
      <c r="U865">
        <v>303.072</v>
      </c>
      <c r="V865">
        <v>250.869</v>
      </c>
      <c r="W865">
        <v>315.83499999999998</v>
      </c>
      <c r="X865">
        <v>331.964</v>
      </c>
      <c r="Y865">
        <v>114.803</v>
      </c>
      <c r="Z865">
        <v>155.733</v>
      </c>
      <c r="AA865" t="s">
        <v>0</v>
      </c>
      <c r="AB865">
        <v>325.46499999999997</v>
      </c>
      <c r="AC865">
        <v>257.20100000000002</v>
      </c>
      <c r="AD865" t="s">
        <v>0</v>
      </c>
      <c r="AE865">
        <v>327.02600000000001</v>
      </c>
      <c r="AF865">
        <v>306.01600000000002</v>
      </c>
      <c r="AG865">
        <v>-233.40299999999999</v>
      </c>
    </row>
    <row r="866" spans="1:33" x14ac:dyDescent="0.2">
      <c r="A866">
        <v>115.2</v>
      </c>
      <c r="B866">
        <v>243.85300000000001</v>
      </c>
      <c r="C866">
        <v>207.29599999999999</v>
      </c>
      <c r="D866">
        <v>-281.911</v>
      </c>
      <c r="E866">
        <v>277.37400000000002</v>
      </c>
      <c r="F866">
        <v>299.42700000000002</v>
      </c>
      <c r="G866">
        <v>298.04700000000003</v>
      </c>
      <c r="H866">
        <v>294.55399999999997</v>
      </c>
      <c r="I866">
        <v>248.488</v>
      </c>
      <c r="J866">
        <v>223.35499999999999</v>
      </c>
      <c r="K866">
        <v>215.94900000000001</v>
      </c>
      <c r="L866">
        <v>270.529</v>
      </c>
      <c r="M866">
        <v>281.52100000000002</v>
      </c>
      <c r="N866">
        <v>221.114</v>
      </c>
      <c r="O866">
        <v>304.11200000000002</v>
      </c>
      <c r="P866">
        <v>330.00299999999999</v>
      </c>
      <c r="Q866">
        <v>187.673</v>
      </c>
      <c r="R866">
        <v>239.50200000000001</v>
      </c>
      <c r="S866">
        <v>327.86900000000003</v>
      </c>
      <c r="T866" t="s">
        <v>0</v>
      </c>
      <c r="U866">
        <v>344.02199999999999</v>
      </c>
      <c r="V866">
        <v>254.029</v>
      </c>
      <c r="W866">
        <v>370.67099999999999</v>
      </c>
      <c r="X866">
        <v>333.57900000000001</v>
      </c>
      <c r="Y866">
        <v>132.267</v>
      </c>
      <c r="Z866">
        <v>147.916</v>
      </c>
      <c r="AA866" t="s">
        <v>0</v>
      </c>
      <c r="AB866">
        <v>312.11900000000003</v>
      </c>
      <c r="AC866">
        <v>255.07300000000001</v>
      </c>
      <c r="AD866" t="s">
        <v>0</v>
      </c>
      <c r="AE866">
        <v>329.79899999999998</v>
      </c>
      <c r="AF866">
        <v>292.15499999999997</v>
      </c>
      <c r="AG866">
        <v>-283.13200000000001</v>
      </c>
    </row>
    <row r="867" spans="1:33" x14ac:dyDescent="0.2">
      <c r="A867">
        <v>115.333</v>
      </c>
      <c r="B867">
        <v>247.648</v>
      </c>
      <c r="C867">
        <v>211.06</v>
      </c>
      <c r="D867">
        <v>-292.798</v>
      </c>
      <c r="E867">
        <v>277.05700000000002</v>
      </c>
      <c r="F867">
        <v>290.3</v>
      </c>
      <c r="G867">
        <v>276.16300000000001</v>
      </c>
      <c r="H867">
        <v>265.8</v>
      </c>
      <c r="I867">
        <v>251.98099999999999</v>
      </c>
      <c r="J867">
        <v>209.607</v>
      </c>
      <c r="K867">
        <v>214.999</v>
      </c>
      <c r="L867">
        <v>242.244</v>
      </c>
      <c r="M867">
        <v>285.09100000000001</v>
      </c>
      <c r="N867">
        <v>230.79499999999999</v>
      </c>
      <c r="O867">
        <v>304.35199999999998</v>
      </c>
      <c r="P867">
        <v>314.03199999999998</v>
      </c>
      <c r="Q867">
        <v>133.01599999999999</v>
      </c>
      <c r="R867">
        <v>279.64999999999998</v>
      </c>
      <c r="S867">
        <v>368.29300000000001</v>
      </c>
      <c r="T867" t="s">
        <v>0</v>
      </c>
      <c r="U867">
        <v>339.48399999999998</v>
      </c>
      <c r="V867">
        <v>213.04599999999999</v>
      </c>
      <c r="W867">
        <v>336.16699999999997</v>
      </c>
      <c r="X867">
        <v>347.47399999999999</v>
      </c>
      <c r="Y867">
        <v>129.89599999999999</v>
      </c>
      <c r="Z867">
        <v>173.09399999999999</v>
      </c>
      <c r="AA867" t="s">
        <v>0</v>
      </c>
      <c r="AB867">
        <v>315.03100000000001</v>
      </c>
      <c r="AC867">
        <v>263.90300000000002</v>
      </c>
      <c r="AD867" t="s">
        <v>0</v>
      </c>
      <c r="AE867">
        <v>374.19600000000003</v>
      </c>
      <c r="AF867">
        <v>309.80399999999997</v>
      </c>
      <c r="AG867">
        <v>-262.21100000000001</v>
      </c>
    </row>
    <row r="868" spans="1:33" x14ac:dyDescent="0.2">
      <c r="A868">
        <v>115.467</v>
      </c>
      <c r="B868">
        <v>197.83699999999999</v>
      </c>
      <c r="C868">
        <v>229.98</v>
      </c>
      <c r="D868">
        <v>-297.375</v>
      </c>
      <c r="E868">
        <v>286.55900000000003</v>
      </c>
      <c r="F868">
        <v>265.62200000000001</v>
      </c>
      <c r="G868">
        <v>317.81200000000001</v>
      </c>
      <c r="H868">
        <v>226.709</v>
      </c>
      <c r="I868">
        <v>278.11799999999999</v>
      </c>
      <c r="J868">
        <v>224.49799999999999</v>
      </c>
      <c r="K868">
        <v>188.36500000000001</v>
      </c>
      <c r="L868">
        <v>266.51400000000001</v>
      </c>
      <c r="M868">
        <v>282.48599999999999</v>
      </c>
      <c r="N868">
        <v>246.197</v>
      </c>
      <c r="O868">
        <v>273.91800000000001</v>
      </c>
      <c r="P868">
        <v>282.471</v>
      </c>
      <c r="Q868">
        <v>199.95400000000001</v>
      </c>
      <c r="R868">
        <v>230.989</v>
      </c>
      <c r="S868">
        <v>332.33800000000002</v>
      </c>
      <c r="T868" t="s">
        <v>0</v>
      </c>
      <c r="U868">
        <v>329.20400000000001</v>
      </c>
      <c r="V868">
        <v>245.416</v>
      </c>
      <c r="W868">
        <v>320.46499999999997</v>
      </c>
      <c r="X868">
        <v>308.87099999999998</v>
      </c>
      <c r="Y868">
        <v>128.79400000000001</v>
      </c>
      <c r="Z868">
        <v>188.499</v>
      </c>
      <c r="AA868" t="s">
        <v>0</v>
      </c>
      <c r="AB868">
        <v>320.58</v>
      </c>
      <c r="AC868">
        <v>251.41900000000001</v>
      </c>
      <c r="AD868" t="s">
        <v>0</v>
      </c>
      <c r="AE868">
        <v>364.36200000000002</v>
      </c>
      <c r="AF868">
        <v>323.60000000000002</v>
      </c>
      <c r="AG868">
        <v>-267.17399999999998</v>
      </c>
    </row>
    <row r="869" spans="1:33" x14ac:dyDescent="0.2">
      <c r="A869">
        <v>115.6</v>
      </c>
      <c r="B869">
        <v>179.25299999999999</v>
      </c>
      <c r="C869">
        <v>247.61</v>
      </c>
      <c r="D869">
        <v>-293.11399999999998</v>
      </c>
      <c r="E869">
        <v>297.262</v>
      </c>
      <c r="F869">
        <v>231.50899999999999</v>
      </c>
      <c r="G869">
        <v>337.05900000000003</v>
      </c>
      <c r="H869">
        <v>213.928</v>
      </c>
      <c r="I869">
        <v>250.57900000000001</v>
      </c>
      <c r="J869">
        <v>246.02799999999999</v>
      </c>
      <c r="K869">
        <v>204.19900000000001</v>
      </c>
      <c r="L869">
        <v>282.45299999999997</v>
      </c>
      <c r="M869">
        <v>263.18900000000002</v>
      </c>
      <c r="N869">
        <v>256.50299999999999</v>
      </c>
      <c r="O869">
        <v>272.99299999999999</v>
      </c>
      <c r="P869">
        <v>310.66800000000001</v>
      </c>
      <c r="Q869">
        <v>209.57499999999999</v>
      </c>
      <c r="R869">
        <v>248.05199999999999</v>
      </c>
      <c r="S869">
        <v>306.94</v>
      </c>
      <c r="T869" t="s">
        <v>0</v>
      </c>
      <c r="U869">
        <v>289.36599999999999</v>
      </c>
      <c r="V869">
        <v>251.738</v>
      </c>
      <c r="W869">
        <v>336.07299999999998</v>
      </c>
      <c r="X869">
        <v>287.017</v>
      </c>
      <c r="Y869">
        <v>132.387</v>
      </c>
      <c r="Z869">
        <v>195.39699999999999</v>
      </c>
      <c r="AA869" t="s">
        <v>0</v>
      </c>
      <c r="AB869">
        <v>351.786</v>
      </c>
      <c r="AC869">
        <v>230.239</v>
      </c>
      <c r="AD869" t="s">
        <v>0</v>
      </c>
      <c r="AE869">
        <v>326.54399999999998</v>
      </c>
      <c r="AF869">
        <v>337.24400000000003</v>
      </c>
      <c r="AG869">
        <v>-275.08699999999999</v>
      </c>
    </row>
    <row r="870" spans="1:33" x14ac:dyDescent="0.2">
      <c r="A870">
        <v>115.733</v>
      </c>
      <c r="B870">
        <v>174.22300000000001</v>
      </c>
      <c r="C870">
        <v>246.57499999999999</v>
      </c>
      <c r="D870">
        <v>-282.31400000000002</v>
      </c>
      <c r="E870">
        <v>288.25299999999999</v>
      </c>
      <c r="F870">
        <v>229.24199999999999</v>
      </c>
      <c r="G870">
        <v>323.43799999999999</v>
      </c>
      <c r="H870">
        <v>221.929</v>
      </c>
      <c r="I870">
        <v>251.40299999999999</v>
      </c>
      <c r="J870">
        <v>240.053</v>
      </c>
      <c r="K870">
        <v>176.83500000000001</v>
      </c>
      <c r="L870">
        <v>302.71199999999999</v>
      </c>
      <c r="M870">
        <v>274.30900000000003</v>
      </c>
      <c r="N870">
        <v>250.55</v>
      </c>
      <c r="O870">
        <v>216.35599999999999</v>
      </c>
      <c r="P870">
        <v>292.798</v>
      </c>
      <c r="Q870">
        <v>213.95599999999999</v>
      </c>
      <c r="R870">
        <v>229.673</v>
      </c>
      <c r="S870">
        <v>316.85700000000003</v>
      </c>
      <c r="T870" t="s">
        <v>0</v>
      </c>
      <c r="U870">
        <v>273.22199999999998</v>
      </c>
      <c r="V870">
        <v>261.83199999999999</v>
      </c>
      <c r="W870">
        <v>337.81200000000001</v>
      </c>
      <c r="X870">
        <v>291.74900000000002</v>
      </c>
      <c r="Y870">
        <v>129.80600000000001</v>
      </c>
      <c r="Z870">
        <v>178.12700000000001</v>
      </c>
      <c r="AA870" t="s">
        <v>0</v>
      </c>
      <c r="AB870">
        <v>308.32900000000001</v>
      </c>
      <c r="AC870">
        <v>212.24199999999999</v>
      </c>
      <c r="AD870" t="s">
        <v>0</v>
      </c>
      <c r="AE870">
        <v>297.70699999999999</v>
      </c>
      <c r="AF870">
        <v>375.35500000000002</v>
      </c>
      <c r="AG870">
        <v>-239.35599999999999</v>
      </c>
    </row>
    <row r="871" spans="1:33" x14ac:dyDescent="0.2">
      <c r="A871">
        <v>115.867</v>
      </c>
      <c r="B871">
        <v>149.154</v>
      </c>
      <c r="C871">
        <v>234.57</v>
      </c>
      <c r="D871">
        <v>-260.81700000000001</v>
      </c>
      <c r="E871">
        <v>273.88900000000001</v>
      </c>
      <c r="F871">
        <v>278.08300000000003</v>
      </c>
      <c r="G871">
        <v>310.50700000000001</v>
      </c>
      <c r="H871">
        <v>244.93899999999999</v>
      </c>
      <c r="I871">
        <v>223.624</v>
      </c>
      <c r="J871">
        <v>260.79300000000001</v>
      </c>
      <c r="K871">
        <v>169.67500000000001</v>
      </c>
      <c r="L871">
        <v>263.51499999999999</v>
      </c>
      <c r="M871">
        <v>289.71199999999999</v>
      </c>
      <c r="N871">
        <v>228.80099999999999</v>
      </c>
      <c r="O871">
        <v>225.452</v>
      </c>
      <c r="P871">
        <v>275.57400000000001</v>
      </c>
      <c r="Q871">
        <v>198.16800000000001</v>
      </c>
      <c r="R871">
        <v>204.929</v>
      </c>
      <c r="S871">
        <v>330.55500000000001</v>
      </c>
      <c r="T871" t="s">
        <v>0</v>
      </c>
      <c r="U871">
        <v>252.68100000000001</v>
      </c>
      <c r="V871">
        <v>271.98099999999999</v>
      </c>
      <c r="W871">
        <v>351.17399999999998</v>
      </c>
      <c r="X871">
        <v>245.96700000000001</v>
      </c>
      <c r="Y871">
        <v>144.68799999999999</v>
      </c>
      <c r="Z871">
        <v>144.90199999999999</v>
      </c>
      <c r="AA871" t="s">
        <v>0</v>
      </c>
      <c r="AB871">
        <v>311.61900000000003</v>
      </c>
      <c r="AC871">
        <v>222.21799999999999</v>
      </c>
      <c r="AD871" t="s">
        <v>0</v>
      </c>
      <c r="AE871">
        <v>314.40600000000001</v>
      </c>
      <c r="AF871">
        <v>346.733</v>
      </c>
      <c r="AG871">
        <v>-203.602</v>
      </c>
    </row>
    <row r="872" spans="1:33" x14ac:dyDescent="0.2">
      <c r="A872">
        <v>116</v>
      </c>
      <c r="B872">
        <v>184.774</v>
      </c>
      <c r="C872">
        <v>209.93100000000001</v>
      </c>
      <c r="D872">
        <v>-248.88300000000001</v>
      </c>
      <c r="E872">
        <v>240.995</v>
      </c>
      <c r="F872">
        <v>256.99599999999998</v>
      </c>
      <c r="G872">
        <v>348.23599999999999</v>
      </c>
      <c r="H872">
        <v>255.41900000000001</v>
      </c>
      <c r="I872">
        <v>205.61699999999999</v>
      </c>
      <c r="J872">
        <v>243.96</v>
      </c>
      <c r="K872">
        <v>150.57900000000001</v>
      </c>
      <c r="L872">
        <v>273.95299999999997</v>
      </c>
      <c r="M872">
        <v>318.54000000000002</v>
      </c>
      <c r="N872">
        <v>226.17</v>
      </c>
      <c r="O872">
        <v>255.334</v>
      </c>
      <c r="P872">
        <v>299.81299999999999</v>
      </c>
      <c r="Q872">
        <v>185.30600000000001</v>
      </c>
      <c r="R872">
        <v>206.09899999999999</v>
      </c>
      <c r="S872">
        <v>284.83300000000003</v>
      </c>
      <c r="T872" t="s">
        <v>0</v>
      </c>
      <c r="U872">
        <v>278.97699999999998</v>
      </c>
      <c r="V872">
        <v>289.19</v>
      </c>
      <c r="W872">
        <v>402.81</v>
      </c>
      <c r="X872">
        <v>264.47399999999999</v>
      </c>
      <c r="Y872">
        <v>181.428</v>
      </c>
      <c r="Z872">
        <v>120.565</v>
      </c>
      <c r="AA872" t="s">
        <v>0</v>
      </c>
      <c r="AB872">
        <v>360.28699999999998</v>
      </c>
      <c r="AC872">
        <v>245.96</v>
      </c>
      <c r="AD872" t="s">
        <v>0</v>
      </c>
      <c r="AE872">
        <v>299.80099999999999</v>
      </c>
      <c r="AF872">
        <v>261.46499999999997</v>
      </c>
      <c r="AG872">
        <v>-94.884</v>
      </c>
    </row>
    <row r="873" spans="1:33" x14ac:dyDescent="0.2">
      <c r="A873">
        <v>116.133</v>
      </c>
      <c r="B873">
        <v>228.422</v>
      </c>
      <c r="C873">
        <v>202.81</v>
      </c>
      <c r="D873">
        <v>-265.10500000000002</v>
      </c>
      <c r="E873">
        <v>228.67400000000001</v>
      </c>
      <c r="F873">
        <v>260.14100000000002</v>
      </c>
      <c r="G873">
        <v>373.053</v>
      </c>
      <c r="H873">
        <v>266.50900000000001</v>
      </c>
      <c r="I873">
        <v>200.47499999999999</v>
      </c>
      <c r="J873">
        <v>243.72300000000001</v>
      </c>
      <c r="K873">
        <v>140.05600000000001</v>
      </c>
      <c r="L873">
        <v>243.86099999999999</v>
      </c>
      <c r="M873">
        <v>301.27699999999999</v>
      </c>
      <c r="N873">
        <v>221.69399999999999</v>
      </c>
      <c r="O873">
        <v>268.67099999999999</v>
      </c>
      <c r="P873">
        <v>261.20100000000002</v>
      </c>
      <c r="Q873">
        <v>106.233</v>
      </c>
      <c r="R873">
        <v>232.43100000000001</v>
      </c>
      <c r="S873">
        <v>348.721</v>
      </c>
      <c r="T873" t="s">
        <v>0</v>
      </c>
      <c r="U873">
        <v>309.55599999999998</v>
      </c>
      <c r="V873">
        <v>296.24799999999999</v>
      </c>
      <c r="W873">
        <v>385.34699999999998</v>
      </c>
      <c r="X873">
        <v>299.04700000000003</v>
      </c>
      <c r="Y873">
        <v>195.46299999999999</v>
      </c>
      <c r="Z873">
        <v>123.22499999999999</v>
      </c>
      <c r="AA873" t="s">
        <v>0</v>
      </c>
      <c r="AB873">
        <v>348.387</v>
      </c>
      <c r="AC873">
        <v>248.23599999999999</v>
      </c>
      <c r="AD873" t="s">
        <v>0</v>
      </c>
      <c r="AE873">
        <v>334.46600000000001</v>
      </c>
      <c r="AF873">
        <v>244.822</v>
      </c>
      <c r="AG873">
        <v>10.541</v>
      </c>
    </row>
    <row r="874" spans="1:33" x14ac:dyDescent="0.2">
      <c r="A874">
        <v>116.267</v>
      </c>
      <c r="B874">
        <v>205.227</v>
      </c>
      <c r="C874">
        <v>200.03899999999999</v>
      </c>
      <c r="D874">
        <v>-297.86599999999999</v>
      </c>
      <c r="E874">
        <v>247.37799999999999</v>
      </c>
      <c r="F874">
        <v>239.72900000000001</v>
      </c>
      <c r="G874">
        <v>358.8</v>
      </c>
      <c r="H874">
        <v>220.26499999999999</v>
      </c>
      <c r="I874">
        <v>229.745</v>
      </c>
      <c r="J874">
        <v>248.08099999999999</v>
      </c>
      <c r="K874">
        <v>122.774</v>
      </c>
      <c r="L874">
        <v>234.964</v>
      </c>
      <c r="M874">
        <v>292.983</v>
      </c>
      <c r="N874">
        <v>211.52</v>
      </c>
      <c r="O874">
        <v>269.79700000000003</v>
      </c>
      <c r="P874">
        <v>258.16699999999997</v>
      </c>
      <c r="Q874">
        <v>112.387</v>
      </c>
      <c r="R874">
        <v>212.43199999999999</v>
      </c>
      <c r="S874">
        <v>347.92899999999997</v>
      </c>
      <c r="T874" t="s">
        <v>0</v>
      </c>
      <c r="U874">
        <v>347.44799999999998</v>
      </c>
      <c r="V874">
        <v>252.52699999999999</v>
      </c>
      <c r="W874">
        <v>330.13</v>
      </c>
      <c r="X874">
        <v>272.76100000000002</v>
      </c>
      <c r="Y874">
        <v>192.429</v>
      </c>
      <c r="Z874">
        <v>131.55799999999999</v>
      </c>
      <c r="AA874" t="s">
        <v>0</v>
      </c>
      <c r="AB874">
        <v>321.59300000000002</v>
      </c>
      <c r="AC874">
        <v>224.74</v>
      </c>
      <c r="AD874" t="s">
        <v>0</v>
      </c>
      <c r="AE874">
        <v>310.40300000000002</v>
      </c>
      <c r="AF874">
        <v>261.262</v>
      </c>
      <c r="AG874">
        <v>108.503</v>
      </c>
    </row>
    <row r="875" spans="1:33" x14ac:dyDescent="0.2">
      <c r="A875">
        <v>116.4</v>
      </c>
      <c r="B875">
        <v>177.09899999999999</v>
      </c>
      <c r="C875">
        <v>190.893</v>
      </c>
      <c r="D875">
        <v>-328.14</v>
      </c>
      <c r="E875">
        <v>224.23</v>
      </c>
      <c r="F875">
        <v>231.709</v>
      </c>
      <c r="G875">
        <v>317.33199999999999</v>
      </c>
      <c r="H875">
        <v>243.98</v>
      </c>
      <c r="I875">
        <v>226.14099999999999</v>
      </c>
      <c r="J875">
        <v>239.88800000000001</v>
      </c>
      <c r="K875">
        <v>148.22200000000001</v>
      </c>
      <c r="L875">
        <v>234.00899999999999</v>
      </c>
      <c r="M875">
        <v>286.74799999999999</v>
      </c>
      <c r="N875">
        <v>221.62799999999999</v>
      </c>
      <c r="O875">
        <v>263.76499999999999</v>
      </c>
      <c r="P875">
        <v>284.84199999999998</v>
      </c>
      <c r="Q875">
        <v>149.648</v>
      </c>
      <c r="R875">
        <v>186.55099999999999</v>
      </c>
      <c r="S875">
        <v>313.697</v>
      </c>
      <c r="T875" t="s">
        <v>0</v>
      </c>
      <c r="U875">
        <v>351.38099999999997</v>
      </c>
      <c r="V875">
        <v>177.88</v>
      </c>
      <c r="W875">
        <v>328.73599999999999</v>
      </c>
      <c r="X875">
        <v>268.58199999999999</v>
      </c>
      <c r="Y875">
        <v>198.70699999999999</v>
      </c>
      <c r="Z875">
        <v>153.505</v>
      </c>
      <c r="AA875" t="s">
        <v>0</v>
      </c>
      <c r="AB875">
        <v>341.65499999999997</v>
      </c>
      <c r="AC875">
        <v>240.51400000000001</v>
      </c>
      <c r="AD875" t="s">
        <v>0</v>
      </c>
      <c r="AE875">
        <v>351.27600000000001</v>
      </c>
      <c r="AF875">
        <v>267.06400000000002</v>
      </c>
      <c r="AG875">
        <v>173.15199999999999</v>
      </c>
    </row>
    <row r="876" spans="1:33" x14ac:dyDescent="0.2">
      <c r="A876">
        <v>116.533</v>
      </c>
      <c r="B876">
        <v>214.25</v>
      </c>
      <c r="C876">
        <v>155.40199999999999</v>
      </c>
      <c r="D876">
        <v>-322.43200000000002</v>
      </c>
      <c r="E876">
        <v>236.51300000000001</v>
      </c>
      <c r="F876">
        <v>224.07900000000001</v>
      </c>
      <c r="G876">
        <v>287.91399999999999</v>
      </c>
      <c r="H876">
        <v>249.41399999999999</v>
      </c>
      <c r="I876">
        <v>247.32900000000001</v>
      </c>
      <c r="J876">
        <v>243.57900000000001</v>
      </c>
      <c r="K876">
        <v>156.27699999999999</v>
      </c>
      <c r="L876">
        <v>260.01</v>
      </c>
      <c r="M876">
        <v>307.55500000000001</v>
      </c>
      <c r="N876">
        <v>234.61199999999999</v>
      </c>
      <c r="O876">
        <v>255.917</v>
      </c>
      <c r="P876">
        <v>302.44299999999998</v>
      </c>
      <c r="Q876">
        <v>181.33099999999999</v>
      </c>
      <c r="R876">
        <v>197.386</v>
      </c>
      <c r="S876">
        <v>309.803</v>
      </c>
      <c r="T876">
        <v>-99.423000000000002</v>
      </c>
      <c r="U876">
        <v>337.79700000000003</v>
      </c>
      <c r="V876">
        <v>49.59</v>
      </c>
      <c r="W876">
        <v>351.15100000000001</v>
      </c>
      <c r="X876">
        <v>273.86099999999999</v>
      </c>
      <c r="Y876">
        <v>197.268</v>
      </c>
      <c r="Z876">
        <v>165.16300000000001</v>
      </c>
      <c r="AA876" t="s">
        <v>0</v>
      </c>
      <c r="AB876">
        <v>334.05</v>
      </c>
      <c r="AC876">
        <v>228.48699999999999</v>
      </c>
      <c r="AD876" t="s">
        <v>0</v>
      </c>
      <c r="AE876">
        <v>329.97</v>
      </c>
      <c r="AF876">
        <v>278.57900000000001</v>
      </c>
      <c r="AG876">
        <v>227.352</v>
      </c>
    </row>
    <row r="877" spans="1:33" x14ac:dyDescent="0.2">
      <c r="A877">
        <v>116.667</v>
      </c>
      <c r="B877">
        <v>183.72</v>
      </c>
      <c r="C877">
        <v>164.75200000000001</v>
      </c>
      <c r="D877">
        <v>-334.32400000000001</v>
      </c>
      <c r="E877">
        <v>228.70599999999999</v>
      </c>
      <c r="F877">
        <v>270.57499999999999</v>
      </c>
      <c r="G877">
        <v>308.18400000000003</v>
      </c>
      <c r="H877">
        <v>269.87099999999998</v>
      </c>
      <c r="I877">
        <v>234.07900000000001</v>
      </c>
      <c r="J877">
        <v>290.762</v>
      </c>
      <c r="K877">
        <v>133.86500000000001</v>
      </c>
      <c r="L877">
        <v>258.31299999999999</v>
      </c>
      <c r="M877">
        <v>293.69099999999997</v>
      </c>
      <c r="N877">
        <v>202.80099999999999</v>
      </c>
      <c r="O877">
        <v>256.39100000000002</v>
      </c>
      <c r="P877">
        <v>308.57400000000001</v>
      </c>
      <c r="Q877">
        <v>237.68100000000001</v>
      </c>
      <c r="R877">
        <v>214.08799999999999</v>
      </c>
      <c r="S877">
        <v>337.29</v>
      </c>
      <c r="T877">
        <v>-111.97199999999999</v>
      </c>
      <c r="U877">
        <v>339.15</v>
      </c>
      <c r="V877">
        <v>-46.02</v>
      </c>
      <c r="W877">
        <v>410.815</v>
      </c>
      <c r="X877">
        <v>249.101</v>
      </c>
      <c r="Y877">
        <v>194.852</v>
      </c>
      <c r="Z877">
        <v>198.35900000000001</v>
      </c>
      <c r="AA877" t="s">
        <v>0</v>
      </c>
      <c r="AB877">
        <v>283.56</v>
      </c>
      <c r="AC877">
        <v>192.16</v>
      </c>
      <c r="AD877" t="s">
        <v>0</v>
      </c>
      <c r="AE877">
        <v>328.62200000000001</v>
      </c>
      <c r="AF877">
        <v>318.89600000000002</v>
      </c>
      <c r="AG877">
        <v>223.73699999999999</v>
      </c>
    </row>
    <row r="878" spans="1:33" x14ac:dyDescent="0.2">
      <c r="A878">
        <v>116.8</v>
      </c>
      <c r="B878">
        <v>167.8</v>
      </c>
      <c r="C878">
        <v>195.727</v>
      </c>
      <c r="D878">
        <v>-322.36599999999999</v>
      </c>
      <c r="E878">
        <v>238.12899999999999</v>
      </c>
      <c r="F878">
        <v>269.59699999999998</v>
      </c>
      <c r="G878">
        <v>359.096</v>
      </c>
      <c r="H878">
        <v>257.33100000000002</v>
      </c>
      <c r="I878">
        <v>204.28</v>
      </c>
      <c r="J878">
        <v>259.11700000000002</v>
      </c>
      <c r="K878">
        <v>122.886</v>
      </c>
      <c r="L878">
        <v>257.81200000000001</v>
      </c>
      <c r="M878">
        <v>309.89100000000002</v>
      </c>
      <c r="N878">
        <v>178.63800000000001</v>
      </c>
      <c r="O878">
        <v>291.03500000000003</v>
      </c>
      <c r="P878">
        <v>301.73500000000001</v>
      </c>
      <c r="Q878">
        <v>207.69200000000001</v>
      </c>
      <c r="R878">
        <v>189.28700000000001</v>
      </c>
      <c r="S878">
        <v>308.077</v>
      </c>
      <c r="T878">
        <v>-116.395</v>
      </c>
      <c r="U878">
        <v>361.33</v>
      </c>
      <c r="V878">
        <v>-134.05500000000001</v>
      </c>
      <c r="W878">
        <v>405.74200000000002</v>
      </c>
      <c r="X878">
        <v>256.00700000000001</v>
      </c>
      <c r="Y878">
        <v>193.45699999999999</v>
      </c>
      <c r="Z878">
        <v>194.00800000000001</v>
      </c>
      <c r="AA878" t="s">
        <v>0</v>
      </c>
      <c r="AB878">
        <v>311.67700000000002</v>
      </c>
      <c r="AC878">
        <v>180.62899999999999</v>
      </c>
      <c r="AD878" t="s">
        <v>0</v>
      </c>
      <c r="AE878">
        <v>326.613</v>
      </c>
      <c r="AF878">
        <v>301.81400000000002</v>
      </c>
      <c r="AG878">
        <v>216.935</v>
      </c>
    </row>
    <row r="879" spans="1:33" x14ac:dyDescent="0.2">
      <c r="A879">
        <v>116.93300000000001</v>
      </c>
      <c r="B879">
        <v>199.89699999999999</v>
      </c>
      <c r="C879">
        <v>215.97499999999999</v>
      </c>
      <c r="D879">
        <v>-294.30599999999998</v>
      </c>
      <c r="E879">
        <v>243.02699999999999</v>
      </c>
      <c r="F879">
        <v>267.21499999999997</v>
      </c>
      <c r="G879">
        <v>368.84899999999999</v>
      </c>
      <c r="H879">
        <v>252.18199999999999</v>
      </c>
      <c r="I879">
        <v>215.517</v>
      </c>
      <c r="J879">
        <v>263.19299999999998</v>
      </c>
      <c r="K879">
        <v>106.761</v>
      </c>
      <c r="L879">
        <v>260.18700000000001</v>
      </c>
      <c r="M879">
        <v>323.34699999999998</v>
      </c>
      <c r="N879">
        <v>167.83500000000001</v>
      </c>
      <c r="O879">
        <v>275.78500000000003</v>
      </c>
      <c r="P879">
        <v>291.26799999999997</v>
      </c>
      <c r="Q879">
        <v>210.946</v>
      </c>
      <c r="R879">
        <v>251.137</v>
      </c>
      <c r="S879">
        <v>277.48500000000001</v>
      </c>
      <c r="T879">
        <v>-129.32</v>
      </c>
      <c r="U879">
        <v>332.58</v>
      </c>
      <c r="V879">
        <v>-244.928</v>
      </c>
      <c r="W879">
        <v>363.00599999999997</v>
      </c>
      <c r="X879">
        <v>255.11500000000001</v>
      </c>
      <c r="Y879">
        <v>220.53</v>
      </c>
      <c r="Z879">
        <v>188.267</v>
      </c>
      <c r="AA879" t="s">
        <v>0</v>
      </c>
      <c r="AB879">
        <v>298.48899999999998</v>
      </c>
      <c r="AC879">
        <v>223.69900000000001</v>
      </c>
      <c r="AD879" t="s">
        <v>0</v>
      </c>
      <c r="AE879">
        <v>343.69200000000001</v>
      </c>
      <c r="AF879">
        <v>300.21800000000002</v>
      </c>
      <c r="AG879">
        <v>203.67400000000001</v>
      </c>
    </row>
    <row r="880" spans="1:33" x14ac:dyDescent="0.2">
      <c r="A880">
        <v>117.06699999999999</v>
      </c>
      <c r="B880">
        <v>216.36799999999999</v>
      </c>
      <c r="C880">
        <v>243.797</v>
      </c>
      <c r="D880">
        <v>-263.56099999999998</v>
      </c>
      <c r="E880">
        <v>313.63799999999998</v>
      </c>
      <c r="F880">
        <v>230.97800000000001</v>
      </c>
      <c r="G880">
        <v>350.38400000000001</v>
      </c>
      <c r="H880">
        <v>187.358</v>
      </c>
      <c r="I880">
        <v>238.68600000000001</v>
      </c>
      <c r="J880">
        <v>246.03899999999999</v>
      </c>
      <c r="K880">
        <v>58.389000000000003</v>
      </c>
      <c r="L880">
        <v>260.37700000000001</v>
      </c>
      <c r="M880">
        <v>343.21100000000001</v>
      </c>
      <c r="N880">
        <v>161.56100000000001</v>
      </c>
      <c r="O880">
        <v>253.239</v>
      </c>
      <c r="P880">
        <v>305.34899999999999</v>
      </c>
      <c r="Q880">
        <v>207.89</v>
      </c>
      <c r="R880">
        <v>268.95999999999998</v>
      </c>
      <c r="S880">
        <v>298.08800000000002</v>
      </c>
      <c r="T880">
        <v>-140.96700000000001</v>
      </c>
      <c r="U880">
        <v>319.149</v>
      </c>
      <c r="V880">
        <v>-328.46600000000001</v>
      </c>
      <c r="W880">
        <v>378.34800000000001</v>
      </c>
      <c r="X880">
        <v>230.09100000000001</v>
      </c>
      <c r="Y880">
        <v>242.23599999999999</v>
      </c>
      <c r="Z880">
        <v>180.22800000000001</v>
      </c>
      <c r="AA880" t="s">
        <v>0</v>
      </c>
      <c r="AB880">
        <v>310.10500000000002</v>
      </c>
      <c r="AC880">
        <v>213.72900000000001</v>
      </c>
      <c r="AD880" t="s">
        <v>0</v>
      </c>
      <c r="AE880">
        <v>296.21199999999999</v>
      </c>
      <c r="AF880">
        <v>272.51</v>
      </c>
      <c r="AG880">
        <v>216.65199999999999</v>
      </c>
    </row>
    <row r="881" spans="1:33" x14ac:dyDescent="0.2">
      <c r="A881">
        <v>117.2</v>
      </c>
      <c r="B881">
        <v>208.75</v>
      </c>
      <c r="C881">
        <v>268.99299999999999</v>
      </c>
      <c r="D881">
        <v>-222.03100000000001</v>
      </c>
      <c r="E881">
        <v>308.76299999999998</v>
      </c>
      <c r="F881">
        <v>231.80099999999999</v>
      </c>
      <c r="G881">
        <v>324.25700000000001</v>
      </c>
      <c r="H881">
        <v>189.69900000000001</v>
      </c>
      <c r="I881">
        <v>223.29900000000001</v>
      </c>
      <c r="J881">
        <v>223.119</v>
      </c>
      <c r="K881">
        <v>22.448</v>
      </c>
      <c r="L881">
        <v>235.55799999999999</v>
      </c>
      <c r="M881">
        <v>327.71300000000002</v>
      </c>
      <c r="N881">
        <v>158.12700000000001</v>
      </c>
      <c r="O881">
        <v>220.98599999999999</v>
      </c>
      <c r="P881">
        <v>297.29599999999999</v>
      </c>
      <c r="Q881">
        <v>190.292</v>
      </c>
      <c r="R881">
        <v>231.738</v>
      </c>
      <c r="S881">
        <v>310.82100000000003</v>
      </c>
      <c r="T881">
        <v>-418.637</v>
      </c>
      <c r="U881">
        <v>303.60700000000003</v>
      </c>
      <c r="V881">
        <v>-301.56299999999999</v>
      </c>
      <c r="W881">
        <v>398.92099999999999</v>
      </c>
      <c r="X881">
        <v>244.905</v>
      </c>
      <c r="Y881">
        <v>220.471</v>
      </c>
      <c r="Z881">
        <v>180.715</v>
      </c>
      <c r="AA881" t="s">
        <v>0</v>
      </c>
      <c r="AB881">
        <v>305.74700000000001</v>
      </c>
      <c r="AC881">
        <v>218.864</v>
      </c>
      <c r="AD881" t="s">
        <v>0</v>
      </c>
      <c r="AE881">
        <v>295.36399999999998</v>
      </c>
      <c r="AF881">
        <v>266.13</v>
      </c>
      <c r="AG881">
        <v>242.964</v>
      </c>
    </row>
    <row r="882" spans="1:33" x14ac:dyDescent="0.2">
      <c r="A882">
        <v>117.333</v>
      </c>
      <c r="B882">
        <v>194.53100000000001</v>
      </c>
      <c r="C882">
        <v>276.49799999999999</v>
      </c>
      <c r="D882">
        <v>-109.285</v>
      </c>
      <c r="E882">
        <v>299.548</v>
      </c>
      <c r="F882">
        <v>229.36500000000001</v>
      </c>
      <c r="G882">
        <v>331.39</v>
      </c>
      <c r="H882">
        <v>222.666</v>
      </c>
      <c r="I882">
        <v>261.07799999999997</v>
      </c>
      <c r="J882">
        <v>196.51</v>
      </c>
      <c r="K882">
        <v>-52.829000000000001</v>
      </c>
      <c r="L882">
        <v>238.12</v>
      </c>
      <c r="M882">
        <v>339.99799999999999</v>
      </c>
      <c r="N882">
        <v>183.494</v>
      </c>
      <c r="O882">
        <v>223.34200000000001</v>
      </c>
      <c r="P882">
        <v>297.29399999999998</v>
      </c>
      <c r="Q882">
        <v>179.66399999999999</v>
      </c>
      <c r="R882">
        <v>190.096</v>
      </c>
      <c r="S882">
        <v>335.54500000000002</v>
      </c>
      <c r="T882">
        <v>-362.34500000000003</v>
      </c>
      <c r="U882">
        <v>308.327</v>
      </c>
      <c r="V882">
        <v>-316.291</v>
      </c>
      <c r="W882">
        <v>429.29700000000003</v>
      </c>
      <c r="X882">
        <v>291.06200000000001</v>
      </c>
      <c r="Y882">
        <v>217.833</v>
      </c>
      <c r="Z882">
        <v>158.08699999999999</v>
      </c>
      <c r="AA882" t="s">
        <v>0</v>
      </c>
      <c r="AB882">
        <v>329.08199999999999</v>
      </c>
      <c r="AC882">
        <v>216.28299999999999</v>
      </c>
      <c r="AD882" t="s">
        <v>0</v>
      </c>
      <c r="AE882">
        <v>255.179</v>
      </c>
      <c r="AF882">
        <v>282.67899999999997</v>
      </c>
      <c r="AG882">
        <v>276.13400000000001</v>
      </c>
    </row>
    <row r="883" spans="1:33" x14ac:dyDescent="0.2">
      <c r="A883">
        <v>117.467</v>
      </c>
      <c r="B883">
        <v>194.86199999999999</v>
      </c>
      <c r="C883">
        <v>248.76400000000001</v>
      </c>
      <c r="D883">
        <v>-40.061</v>
      </c>
      <c r="E883">
        <v>280.642</v>
      </c>
      <c r="F883">
        <v>248.12299999999999</v>
      </c>
      <c r="G883">
        <v>349.80500000000001</v>
      </c>
      <c r="H883">
        <v>184.10599999999999</v>
      </c>
      <c r="I883">
        <v>276.37900000000002</v>
      </c>
      <c r="J883">
        <v>250.185</v>
      </c>
      <c r="K883">
        <v>-110.56399999999999</v>
      </c>
      <c r="L883">
        <v>243.57400000000001</v>
      </c>
      <c r="M883">
        <v>318.41699999999997</v>
      </c>
      <c r="N883">
        <v>196.79599999999999</v>
      </c>
      <c r="O883">
        <v>245.684</v>
      </c>
      <c r="P883">
        <v>333.39299999999997</v>
      </c>
      <c r="Q883">
        <v>178.166</v>
      </c>
      <c r="R883">
        <v>202.66</v>
      </c>
      <c r="S883">
        <v>362.154</v>
      </c>
      <c r="T883">
        <v>-371.928</v>
      </c>
      <c r="U883">
        <v>316.88499999999999</v>
      </c>
      <c r="V883">
        <v>-335.43900000000002</v>
      </c>
      <c r="W883">
        <v>436.35899999999998</v>
      </c>
      <c r="X883">
        <v>318.76</v>
      </c>
      <c r="Y883">
        <v>204.005</v>
      </c>
      <c r="Z883">
        <v>156.69399999999999</v>
      </c>
      <c r="AA883" t="s">
        <v>0</v>
      </c>
      <c r="AB883">
        <v>268.72800000000001</v>
      </c>
      <c r="AC883">
        <v>235.428</v>
      </c>
      <c r="AD883" t="s">
        <v>0</v>
      </c>
      <c r="AE883">
        <v>274.70299999999997</v>
      </c>
      <c r="AF883">
        <v>316.291</v>
      </c>
      <c r="AG883">
        <v>259.74900000000002</v>
      </c>
    </row>
    <row r="884" spans="1:33" x14ac:dyDescent="0.2">
      <c r="A884">
        <v>117.6</v>
      </c>
      <c r="B884">
        <v>177.233</v>
      </c>
      <c r="C884">
        <v>245.297</v>
      </c>
      <c r="D884">
        <v>124.509</v>
      </c>
      <c r="E884">
        <v>279.822</v>
      </c>
      <c r="F884">
        <v>248.506</v>
      </c>
      <c r="G884">
        <v>346.46100000000001</v>
      </c>
      <c r="H884">
        <v>165.958</v>
      </c>
      <c r="I884">
        <v>265.036</v>
      </c>
      <c r="J884">
        <v>188.00200000000001</v>
      </c>
      <c r="K884">
        <v>-139.88499999999999</v>
      </c>
      <c r="L884">
        <v>231.453</v>
      </c>
      <c r="M884">
        <v>377.57100000000003</v>
      </c>
      <c r="N884">
        <v>199.47800000000001</v>
      </c>
      <c r="O884">
        <v>299.62900000000002</v>
      </c>
      <c r="P884">
        <v>312.255</v>
      </c>
      <c r="Q884">
        <v>195.08199999999999</v>
      </c>
      <c r="R884">
        <v>142.99100000000001</v>
      </c>
      <c r="S884">
        <v>366.58600000000001</v>
      </c>
      <c r="T884">
        <v>-312.42899999999997</v>
      </c>
      <c r="U884">
        <v>388.726</v>
      </c>
      <c r="V884">
        <v>-362.41300000000001</v>
      </c>
      <c r="W884">
        <v>429.05099999999999</v>
      </c>
      <c r="X884">
        <v>331.56900000000002</v>
      </c>
      <c r="Y884">
        <v>181.79</v>
      </c>
      <c r="Z884">
        <v>179.345</v>
      </c>
      <c r="AA884" t="s">
        <v>0</v>
      </c>
      <c r="AB884">
        <v>314.41399999999999</v>
      </c>
      <c r="AC884">
        <v>220.21700000000001</v>
      </c>
      <c r="AD884" t="s">
        <v>0</v>
      </c>
      <c r="AE884">
        <v>301.76499999999999</v>
      </c>
      <c r="AF884">
        <v>296.32</v>
      </c>
      <c r="AG884">
        <v>260.642</v>
      </c>
    </row>
    <row r="885" spans="1:33" x14ac:dyDescent="0.2">
      <c r="A885">
        <v>117.733</v>
      </c>
      <c r="B885">
        <v>180.89500000000001</v>
      </c>
      <c r="C885">
        <v>251.001</v>
      </c>
      <c r="D885">
        <v>231.65799999999999</v>
      </c>
      <c r="E885">
        <v>276.28800000000001</v>
      </c>
      <c r="F885">
        <v>253.05099999999999</v>
      </c>
      <c r="G885">
        <v>339.90899999999999</v>
      </c>
      <c r="H885">
        <v>191.553</v>
      </c>
      <c r="I885">
        <v>262.48200000000003</v>
      </c>
      <c r="J885">
        <v>184.13800000000001</v>
      </c>
      <c r="K885">
        <v>-144.60599999999999</v>
      </c>
      <c r="L885">
        <v>212.179</v>
      </c>
      <c r="M885">
        <v>400.63499999999999</v>
      </c>
      <c r="N885">
        <v>189.00800000000001</v>
      </c>
      <c r="O885">
        <v>311.85300000000001</v>
      </c>
      <c r="P885">
        <v>252.70500000000001</v>
      </c>
      <c r="Q885">
        <v>212.50299999999999</v>
      </c>
      <c r="R885">
        <v>193.10900000000001</v>
      </c>
      <c r="S885">
        <v>325.79399999999998</v>
      </c>
      <c r="T885">
        <v>-258.19200000000001</v>
      </c>
      <c r="U885">
        <v>400.93</v>
      </c>
      <c r="V885">
        <v>-340.36599999999999</v>
      </c>
      <c r="W885">
        <v>390.59199999999998</v>
      </c>
      <c r="X885">
        <v>333.94400000000002</v>
      </c>
      <c r="Y885">
        <v>179.726</v>
      </c>
      <c r="Z885">
        <v>171.01</v>
      </c>
      <c r="AA885" t="s">
        <v>0</v>
      </c>
      <c r="AB885">
        <v>318.358</v>
      </c>
      <c r="AC885">
        <v>229.30699999999999</v>
      </c>
      <c r="AD885" t="s">
        <v>0</v>
      </c>
      <c r="AE885">
        <v>329.67200000000003</v>
      </c>
      <c r="AF885">
        <v>305.548</v>
      </c>
      <c r="AG885">
        <v>258.58699999999999</v>
      </c>
    </row>
    <row r="886" spans="1:33" x14ac:dyDescent="0.2">
      <c r="A886">
        <v>117.867</v>
      </c>
      <c r="B886">
        <v>187.79599999999999</v>
      </c>
      <c r="C886">
        <v>282.41800000000001</v>
      </c>
      <c r="D886">
        <v>314.00200000000001</v>
      </c>
      <c r="E886">
        <v>298.89</v>
      </c>
      <c r="F886">
        <v>194.05500000000001</v>
      </c>
      <c r="G886">
        <v>328.13200000000001</v>
      </c>
      <c r="H886">
        <v>205.15600000000001</v>
      </c>
      <c r="I886">
        <v>255.73400000000001</v>
      </c>
      <c r="J886">
        <v>196.334</v>
      </c>
      <c r="K886">
        <v>-179.154</v>
      </c>
      <c r="L886">
        <v>231.08500000000001</v>
      </c>
      <c r="M886">
        <v>408.50299999999999</v>
      </c>
      <c r="N886">
        <v>195.78700000000001</v>
      </c>
      <c r="O886">
        <v>312.55399999999997</v>
      </c>
      <c r="P886">
        <v>265.06700000000001</v>
      </c>
      <c r="Q886">
        <v>214.02099999999999</v>
      </c>
      <c r="R886">
        <v>186.953</v>
      </c>
      <c r="S886">
        <v>330.88900000000001</v>
      </c>
      <c r="T886">
        <v>-300.95400000000001</v>
      </c>
      <c r="U886">
        <v>386.23899999999998</v>
      </c>
      <c r="V886">
        <v>-323.32600000000002</v>
      </c>
      <c r="W886">
        <v>357.67599999999999</v>
      </c>
      <c r="X886">
        <v>299.31299999999999</v>
      </c>
      <c r="Y886">
        <v>212.65</v>
      </c>
      <c r="Z886">
        <v>207.04599999999999</v>
      </c>
      <c r="AA886" t="s">
        <v>0</v>
      </c>
      <c r="AB886">
        <v>335.53399999999999</v>
      </c>
      <c r="AC886">
        <v>250.06399999999999</v>
      </c>
      <c r="AD886" t="s">
        <v>0</v>
      </c>
      <c r="AE886">
        <v>344.077</v>
      </c>
      <c r="AF886">
        <v>319.62700000000001</v>
      </c>
      <c r="AG886">
        <v>225.16900000000001</v>
      </c>
    </row>
    <row r="887" spans="1:33" x14ac:dyDescent="0.2">
      <c r="A887">
        <v>118</v>
      </c>
      <c r="B887">
        <v>194.11799999999999</v>
      </c>
      <c r="C887">
        <v>314.04700000000003</v>
      </c>
      <c r="D887">
        <v>310.05200000000002</v>
      </c>
      <c r="E887">
        <v>307.17</v>
      </c>
      <c r="F887">
        <v>214.07900000000001</v>
      </c>
      <c r="G887">
        <v>293.61399999999998</v>
      </c>
      <c r="H887">
        <v>223.29499999999999</v>
      </c>
      <c r="I887">
        <v>244.42400000000001</v>
      </c>
      <c r="J887">
        <v>210.18</v>
      </c>
      <c r="K887">
        <v>-207.988</v>
      </c>
      <c r="L887">
        <v>198.876</v>
      </c>
      <c r="M887">
        <v>376.565</v>
      </c>
      <c r="N887">
        <v>192.94300000000001</v>
      </c>
      <c r="O887">
        <v>285.54399999999998</v>
      </c>
      <c r="P887">
        <v>297.83100000000002</v>
      </c>
      <c r="Q887">
        <v>174.19200000000001</v>
      </c>
      <c r="R887">
        <v>189.12100000000001</v>
      </c>
      <c r="S887">
        <v>375.05799999999999</v>
      </c>
      <c r="T887">
        <v>-267.37900000000002</v>
      </c>
      <c r="U887">
        <v>375.40300000000002</v>
      </c>
      <c r="V887">
        <v>-334.33</v>
      </c>
      <c r="W887">
        <v>330.67599999999999</v>
      </c>
      <c r="X887">
        <v>279.77800000000002</v>
      </c>
      <c r="Y887">
        <v>220.63399999999999</v>
      </c>
      <c r="Z887">
        <v>192.91399999999999</v>
      </c>
      <c r="AA887" t="s">
        <v>0</v>
      </c>
      <c r="AB887">
        <v>276.99200000000002</v>
      </c>
      <c r="AC887">
        <v>292.70699999999999</v>
      </c>
      <c r="AD887" t="s">
        <v>0</v>
      </c>
      <c r="AE887">
        <v>381.99200000000002</v>
      </c>
      <c r="AF887">
        <v>336.68400000000003</v>
      </c>
      <c r="AG887">
        <v>173.60599999999999</v>
      </c>
    </row>
    <row r="888" spans="1:33" x14ac:dyDescent="0.2">
      <c r="A888">
        <v>118.133</v>
      </c>
      <c r="B888">
        <v>202.93</v>
      </c>
      <c r="C888">
        <v>312.19499999999999</v>
      </c>
      <c r="D888">
        <v>301.93599999999998</v>
      </c>
      <c r="E888">
        <v>317.94400000000002</v>
      </c>
      <c r="F888">
        <v>218.84899999999999</v>
      </c>
      <c r="G888">
        <v>300.07600000000002</v>
      </c>
      <c r="H888">
        <v>244.05</v>
      </c>
      <c r="I888">
        <v>218.887</v>
      </c>
      <c r="J888">
        <v>193.45</v>
      </c>
      <c r="K888">
        <v>-228.53100000000001</v>
      </c>
      <c r="L888">
        <v>196.06</v>
      </c>
      <c r="M888">
        <v>367.77499999999998</v>
      </c>
      <c r="N888">
        <v>188.54599999999999</v>
      </c>
      <c r="O888">
        <v>276.38799999999998</v>
      </c>
      <c r="P888">
        <v>312.64100000000002</v>
      </c>
      <c r="Q888">
        <v>145.22</v>
      </c>
      <c r="R888">
        <v>198.471</v>
      </c>
      <c r="S888">
        <v>360.33800000000002</v>
      </c>
      <c r="T888">
        <v>-262.40699999999998</v>
      </c>
      <c r="U888">
        <v>388.09199999999998</v>
      </c>
      <c r="V888">
        <v>-387.81</v>
      </c>
      <c r="W888">
        <v>343.17700000000002</v>
      </c>
      <c r="X888">
        <v>270.11799999999999</v>
      </c>
      <c r="Y888">
        <v>222.803</v>
      </c>
      <c r="Z888">
        <v>185.73599999999999</v>
      </c>
      <c r="AA888" t="s">
        <v>0</v>
      </c>
      <c r="AB888">
        <v>328.09100000000001</v>
      </c>
      <c r="AC888">
        <v>290.68</v>
      </c>
      <c r="AD888" t="s">
        <v>0</v>
      </c>
      <c r="AE888">
        <v>345.39400000000001</v>
      </c>
      <c r="AF888">
        <v>353.88299999999998</v>
      </c>
      <c r="AG888">
        <v>187.63800000000001</v>
      </c>
    </row>
    <row r="889" spans="1:33" x14ac:dyDescent="0.2">
      <c r="A889">
        <v>118.267</v>
      </c>
      <c r="B889">
        <v>165.02</v>
      </c>
      <c r="C889">
        <v>289.61399999999998</v>
      </c>
      <c r="D889">
        <v>282.10399999999998</v>
      </c>
      <c r="E889">
        <v>318.43099999999998</v>
      </c>
      <c r="F889">
        <v>231.92599999999999</v>
      </c>
      <c r="G889">
        <v>354.05099999999999</v>
      </c>
      <c r="H889">
        <v>239.24100000000001</v>
      </c>
      <c r="I889">
        <v>213.18100000000001</v>
      </c>
      <c r="J889">
        <v>235.57300000000001</v>
      </c>
      <c r="K889">
        <v>-242.37200000000001</v>
      </c>
      <c r="L889">
        <v>219.31100000000001</v>
      </c>
      <c r="M889">
        <v>313.12299999999999</v>
      </c>
      <c r="N889">
        <v>189.70400000000001</v>
      </c>
      <c r="O889">
        <v>276.69099999999997</v>
      </c>
      <c r="P889">
        <v>339.31799999999998</v>
      </c>
      <c r="Q889">
        <v>127.91500000000001</v>
      </c>
      <c r="R889">
        <v>212.131</v>
      </c>
      <c r="S889">
        <v>346.041</v>
      </c>
      <c r="T889">
        <v>-234.77500000000001</v>
      </c>
      <c r="U889">
        <v>368.68599999999998</v>
      </c>
      <c r="V889">
        <v>-385.27100000000002</v>
      </c>
      <c r="W889">
        <v>334.435</v>
      </c>
      <c r="X889">
        <v>290.68799999999999</v>
      </c>
      <c r="Y889">
        <v>253.19399999999999</v>
      </c>
      <c r="Z889">
        <v>158.00899999999999</v>
      </c>
      <c r="AA889" t="s">
        <v>0</v>
      </c>
      <c r="AB889">
        <v>302.03100000000001</v>
      </c>
      <c r="AC889">
        <v>284.44400000000002</v>
      </c>
      <c r="AD889" t="s">
        <v>0</v>
      </c>
      <c r="AE889">
        <v>326.02800000000002</v>
      </c>
      <c r="AF889">
        <v>319.35500000000002</v>
      </c>
      <c r="AG889">
        <v>182.04300000000001</v>
      </c>
    </row>
    <row r="890" spans="1:33" x14ac:dyDescent="0.2">
      <c r="A890">
        <v>118.4</v>
      </c>
      <c r="B890">
        <v>154.91399999999999</v>
      </c>
      <c r="C890">
        <v>277.03100000000001</v>
      </c>
      <c r="D890">
        <v>264.33800000000002</v>
      </c>
      <c r="E890">
        <v>300.19099999999997</v>
      </c>
      <c r="F890">
        <v>236.82599999999999</v>
      </c>
      <c r="G890">
        <v>352.65</v>
      </c>
      <c r="H890">
        <v>242.91499999999999</v>
      </c>
      <c r="I890">
        <v>254.56</v>
      </c>
      <c r="J890">
        <v>230.922</v>
      </c>
      <c r="K890">
        <v>-260.76499999999999</v>
      </c>
      <c r="L890">
        <v>225.81299999999999</v>
      </c>
      <c r="M890">
        <v>326.17399999999998</v>
      </c>
      <c r="N890">
        <v>178.17099999999999</v>
      </c>
      <c r="O890">
        <v>275.87400000000002</v>
      </c>
      <c r="P890">
        <v>378.38799999999998</v>
      </c>
      <c r="Q890">
        <v>133.36199999999999</v>
      </c>
      <c r="R890">
        <v>191.85499999999999</v>
      </c>
      <c r="S890">
        <v>304.97399999999999</v>
      </c>
      <c r="T890">
        <v>-214.886</v>
      </c>
      <c r="U890">
        <v>354.66500000000002</v>
      </c>
      <c r="V890">
        <v>-371.608</v>
      </c>
      <c r="W890">
        <v>360.14299999999997</v>
      </c>
      <c r="X890">
        <v>288.37200000000001</v>
      </c>
      <c r="Y890">
        <v>268.298</v>
      </c>
      <c r="Z890">
        <v>181.464</v>
      </c>
      <c r="AA890" t="s">
        <v>0</v>
      </c>
      <c r="AB890">
        <v>308.678</v>
      </c>
      <c r="AC890">
        <v>275.90100000000001</v>
      </c>
      <c r="AD890" t="s">
        <v>0</v>
      </c>
      <c r="AE890">
        <v>297.21600000000001</v>
      </c>
      <c r="AF890">
        <v>317.33100000000002</v>
      </c>
      <c r="AG890">
        <v>165.21299999999999</v>
      </c>
    </row>
    <row r="891" spans="1:33" x14ac:dyDescent="0.2">
      <c r="A891">
        <v>118.533</v>
      </c>
      <c r="B891">
        <v>139.511</v>
      </c>
      <c r="C891">
        <v>213.054</v>
      </c>
      <c r="D891">
        <v>216.607</v>
      </c>
      <c r="E891">
        <v>306.315</v>
      </c>
      <c r="F891">
        <v>249.67699999999999</v>
      </c>
      <c r="G891">
        <v>344.55</v>
      </c>
      <c r="H891">
        <v>252.00200000000001</v>
      </c>
      <c r="I891">
        <v>240.59200000000001</v>
      </c>
      <c r="J891">
        <v>210.303</v>
      </c>
      <c r="K891">
        <v>-277.89999999999998</v>
      </c>
      <c r="L891">
        <v>232.46100000000001</v>
      </c>
      <c r="M891">
        <v>340.745</v>
      </c>
      <c r="N891">
        <v>151.06299999999999</v>
      </c>
      <c r="O891">
        <v>286.40899999999999</v>
      </c>
      <c r="P891">
        <v>338.51600000000002</v>
      </c>
      <c r="Q891">
        <v>162.887</v>
      </c>
      <c r="R891">
        <v>198.00800000000001</v>
      </c>
      <c r="S891">
        <v>298.05799999999999</v>
      </c>
      <c r="T891">
        <v>-230.17400000000001</v>
      </c>
      <c r="U891">
        <v>341.53800000000001</v>
      </c>
      <c r="V891">
        <v>-332.69900000000001</v>
      </c>
      <c r="W891">
        <v>336.70100000000002</v>
      </c>
      <c r="X891">
        <v>296.62400000000002</v>
      </c>
      <c r="Y891">
        <v>244.398</v>
      </c>
      <c r="Z891">
        <v>136.863</v>
      </c>
      <c r="AA891" t="s">
        <v>0</v>
      </c>
      <c r="AB891">
        <v>276.17099999999999</v>
      </c>
      <c r="AC891">
        <v>245.441</v>
      </c>
      <c r="AD891" t="s">
        <v>0</v>
      </c>
      <c r="AE891">
        <v>300.976</v>
      </c>
      <c r="AF891">
        <v>269.03500000000003</v>
      </c>
      <c r="AG891">
        <v>149.059</v>
      </c>
    </row>
    <row r="892" spans="1:33" x14ac:dyDescent="0.2">
      <c r="A892">
        <v>118.667</v>
      </c>
      <c r="B892">
        <v>176.36799999999999</v>
      </c>
      <c r="C892">
        <v>141.38399999999999</v>
      </c>
      <c r="D892">
        <v>213.49199999999999</v>
      </c>
      <c r="E892">
        <v>309.89600000000002</v>
      </c>
      <c r="F892">
        <v>215.30500000000001</v>
      </c>
      <c r="G892">
        <v>337.16500000000002</v>
      </c>
      <c r="H892">
        <v>293.46199999999999</v>
      </c>
      <c r="I892">
        <v>231.56200000000001</v>
      </c>
      <c r="J892">
        <v>179.339</v>
      </c>
      <c r="K892">
        <v>-323.42700000000002</v>
      </c>
      <c r="L892">
        <v>224.92</v>
      </c>
      <c r="M892">
        <v>336.803</v>
      </c>
      <c r="N892">
        <v>167.58699999999999</v>
      </c>
      <c r="O892">
        <v>250.95400000000001</v>
      </c>
      <c r="P892">
        <v>309.77100000000002</v>
      </c>
      <c r="Q892">
        <v>190.93100000000001</v>
      </c>
      <c r="R892">
        <v>253.52699999999999</v>
      </c>
      <c r="S892">
        <v>319.99200000000002</v>
      </c>
      <c r="T892">
        <v>-300.72199999999998</v>
      </c>
      <c r="U892">
        <v>318.72399999999999</v>
      </c>
      <c r="V892">
        <v>-356.65600000000001</v>
      </c>
      <c r="W892">
        <v>318.63799999999998</v>
      </c>
      <c r="X892">
        <v>288.99799999999999</v>
      </c>
      <c r="Y892">
        <v>223.38800000000001</v>
      </c>
      <c r="Z892">
        <v>162.577</v>
      </c>
      <c r="AA892" t="s">
        <v>0</v>
      </c>
      <c r="AB892">
        <v>307.48</v>
      </c>
      <c r="AC892">
        <v>230.24</v>
      </c>
      <c r="AD892" t="s">
        <v>0</v>
      </c>
      <c r="AE892">
        <v>322.98700000000002</v>
      </c>
      <c r="AF892">
        <v>257.53800000000001</v>
      </c>
      <c r="AG892">
        <v>124.032</v>
      </c>
    </row>
    <row r="893" spans="1:33" x14ac:dyDescent="0.2">
      <c r="A893">
        <v>118.8</v>
      </c>
      <c r="B893">
        <v>179.934</v>
      </c>
      <c r="C893">
        <v>106.03</v>
      </c>
      <c r="D893">
        <v>177.517</v>
      </c>
      <c r="E893">
        <v>307.07799999999997</v>
      </c>
      <c r="F893">
        <v>201.65199999999999</v>
      </c>
      <c r="G893">
        <v>323.57100000000003</v>
      </c>
      <c r="H893">
        <v>287.51</v>
      </c>
      <c r="I893">
        <v>210.50899999999999</v>
      </c>
      <c r="J893">
        <v>162.18100000000001</v>
      </c>
      <c r="K893">
        <v>-372.43400000000003</v>
      </c>
      <c r="L893">
        <v>220.471</v>
      </c>
      <c r="M893">
        <v>341.81</v>
      </c>
      <c r="N893">
        <v>183.21600000000001</v>
      </c>
      <c r="O893">
        <v>219.73400000000001</v>
      </c>
      <c r="P893">
        <v>312.31599999999997</v>
      </c>
      <c r="Q893">
        <v>201.65100000000001</v>
      </c>
      <c r="R893">
        <v>209.40899999999999</v>
      </c>
      <c r="S893">
        <v>336.74599999999998</v>
      </c>
      <c r="T893">
        <v>-340.99400000000003</v>
      </c>
      <c r="U893">
        <v>311.40300000000002</v>
      </c>
      <c r="V893">
        <v>-372.142</v>
      </c>
      <c r="W893">
        <v>322.048</v>
      </c>
      <c r="X893">
        <v>230.56700000000001</v>
      </c>
      <c r="Y893">
        <v>224.815</v>
      </c>
      <c r="Z893">
        <v>163.482</v>
      </c>
      <c r="AA893" t="s">
        <v>0</v>
      </c>
      <c r="AB893">
        <v>304.81900000000002</v>
      </c>
      <c r="AC893">
        <v>211.89699999999999</v>
      </c>
      <c r="AD893" t="s">
        <v>0</v>
      </c>
      <c r="AE893">
        <v>314.23599999999999</v>
      </c>
      <c r="AF893">
        <v>297.55</v>
      </c>
      <c r="AG893">
        <v>83.444000000000003</v>
      </c>
    </row>
    <row r="894" spans="1:33" x14ac:dyDescent="0.2">
      <c r="A894">
        <v>118.93300000000001</v>
      </c>
      <c r="B894">
        <v>254.34700000000001</v>
      </c>
      <c r="C894">
        <v>135.55699999999999</v>
      </c>
      <c r="D894">
        <v>169.66399999999999</v>
      </c>
      <c r="E894">
        <v>300.52300000000002</v>
      </c>
      <c r="F894">
        <v>212.70699999999999</v>
      </c>
      <c r="G894">
        <v>334.738</v>
      </c>
      <c r="H894">
        <v>245.66</v>
      </c>
      <c r="I894">
        <v>236.72</v>
      </c>
      <c r="J894">
        <v>148.13300000000001</v>
      </c>
      <c r="K894">
        <v>-365.36399999999998</v>
      </c>
      <c r="L894">
        <v>221.05</v>
      </c>
      <c r="M894">
        <v>305.255</v>
      </c>
      <c r="N894">
        <v>182.59</v>
      </c>
      <c r="O894">
        <v>225.04300000000001</v>
      </c>
      <c r="P894">
        <v>308.62099999999998</v>
      </c>
      <c r="Q894">
        <v>186.012</v>
      </c>
      <c r="R894">
        <v>209.46799999999999</v>
      </c>
      <c r="S894">
        <v>337.11099999999999</v>
      </c>
      <c r="T894">
        <v>-309.07</v>
      </c>
      <c r="U894">
        <v>362.10399999999998</v>
      </c>
      <c r="V894">
        <v>-409.31599999999997</v>
      </c>
      <c r="W894">
        <v>344.589</v>
      </c>
      <c r="X894">
        <v>237.006</v>
      </c>
      <c r="Y894">
        <v>218.99</v>
      </c>
      <c r="Z894">
        <v>173.68100000000001</v>
      </c>
      <c r="AA894" t="s">
        <v>0</v>
      </c>
      <c r="AB894">
        <v>260.05900000000003</v>
      </c>
      <c r="AC894">
        <v>223.983</v>
      </c>
      <c r="AD894" t="s">
        <v>0</v>
      </c>
      <c r="AE894">
        <v>323.02199999999999</v>
      </c>
      <c r="AF894">
        <v>346.16699999999997</v>
      </c>
      <c r="AG894">
        <v>37</v>
      </c>
    </row>
    <row r="895" spans="1:33" x14ac:dyDescent="0.2">
      <c r="A895">
        <v>119.06699999999999</v>
      </c>
      <c r="B895">
        <v>270.98899999999998</v>
      </c>
      <c r="C895">
        <v>109.14100000000001</v>
      </c>
      <c r="D895">
        <v>162.21700000000001</v>
      </c>
      <c r="E895">
        <v>273.82100000000003</v>
      </c>
      <c r="F895">
        <v>235.31100000000001</v>
      </c>
      <c r="G895">
        <v>342.86799999999999</v>
      </c>
      <c r="H895">
        <v>243.773</v>
      </c>
      <c r="I895">
        <v>208.92</v>
      </c>
      <c r="J895">
        <v>131.71600000000001</v>
      </c>
      <c r="K895">
        <v>-324.33499999999998</v>
      </c>
      <c r="L895">
        <v>227.239</v>
      </c>
      <c r="M895">
        <v>279.154</v>
      </c>
      <c r="N895">
        <v>239.02799999999999</v>
      </c>
      <c r="O895">
        <v>266.52699999999999</v>
      </c>
      <c r="P895">
        <v>300.33699999999999</v>
      </c>
      <c r="Q895">
        <v>172.995</v>
      </c>
      <c r="R895">
        <v>200.762</v>
      </c>
      <c r="S895">
        <v>363.21300000000002</v>
      </c>
      <c r="T895">
        <v>-315.81299999999999</v>
      </c>
      <c r="U895">
        <v>399.78399999999999</v>
      </c>
      <c r="V895">
        <v>-387.38799999999998</v>
      </c>
      <c r="W895">
        <v>367.44799999999998</v>
      </c>
      <c r="X895">
        <v>244.87</v>
      </c>
      <c r="Y895">
        <v>240.11600000000001</v>
      </c>
      <c r="Z895">
        <v>174.50299999999999</v>
      </c>
      <c r="AA895" t="s">
        <v>0</v>
      </c>
      <c r="AB895">
        <v>247.18799999999999</v>
      </c>
      <c r="AC895">
        <v>227.393</v>
      </c>
      <c r="AD895" t="s">
        <v>0</v>
      </c>
      <c r="AE895">
        <v>361.72</v>
      </c>
      <c r="AF895">
        <v>332.255</v>
      </c>
      <c r="AG895">
        <v>24.064</v>
      </c>
    </row>
    <row r="896" spans="1:33" x14ac:dyDescent="0.2">
      <c r="A896">
        <v>119.2</v>
      </c>
      <c r="B896">
        <v>285.2</v>
      </c>
      <c r="C896">
        <v>159.93299999999999</v>
      </c>
      <c r="D896">
        <v>219.66200000000001</v>
      </c>
      <c r="E896">
        <v>247.53200000000001</v>
      </c>
      <c r="F896">
        <v>268.37</v>
      </c>
      <c r="G896">
        <v>338.95400000000001</v>
      </c>
      <c r="H896">
        <v>255.274</v>
      </c>
      <c r="I896">
        <v>232.721</v>
      </c>
      <c r="J896">
        <v>112.001</v>
      </c>
      <c r="K896">
        <v>-311.66500000000002</v>
      </c>
      <c r="L896">
        <v>215.90899999999999</v>
      </c>
      <c r="M896">
        <v>264.65699999999998</v>
      </c>
      <c r="N896">
        <v>213.78899999999999</v>
      </c>
      <c r="O896">
        <v>271.11900000000003</v>
      </c>
      <c r="P896">
        <v>335.51600000000002</v>
      </c>
      <c r="Q896">
        <v>151.613</v>
      </c>
      <c r="R896">
        <v>238.51300000000001</v>
      </c>
      <c r="S896">
        <v>345.88499999999999</v>
      </c>
      <c r="T896">
        <v>-272.26600000000002</v>
      </c>
      <c r="U896">
        <v>392.40699999999998</v>
      </c>
      <c r="V896">
        <v>-350.23200000000003</v>
      </c>
      <c r="W896">
        <v>384.88400000000001</v>
      </c>
      <c r="X896">
        <v>240.82499999999999</v>
      </c>
      <c r="Y896">
        <v>267.30799999999999</v>
      </c>
      <c r="Z896">
        <v>205.23699999999999</v>
      </c>
      <c r="AA896" t="s">
        <v>0</v>
      </c>
      <c r="AB896">
        <v>272.37900000000002</v>
      </c>
      <c r="AC896">
        <v>245.262</v>
      </c>
      <c r="AD896" t="s">
        <v>0</v>
      </c>
      <c r="AE896">
        <v>347.02300000000002</v>
      </c>
      <c r="AF896">
        <v>361.82600000000002</v>
      </c>
      <c r="AG896">
        <v>46.253</v>
      </c>
    </row>
    <row r="897" spans="1:33" x14ac:dyDescent="0.2">
      <c r="A897">
        <v>119.333</v>
      </c>
      <c r="B897">
        <v>249.96100000000001</v>
      </c>
      <c r="C897">
        <v>210.93100000000001</v>
      </c>
      <c r="D897">
        <v>219.21299999999999</v>
      </c>
      <c r="E897">
        <v>263.411</v>
      </c>
      <c r="F897">
        <v>260.226</v>
      </c>
      <c r="G897">
        <v>298.798</v>
      </c>
      <c r="H897">
        <v>195.30799999999999</v>
      </c>
      <c r="I897">
        <v>214.98599999999999</v>
      </c>
      <c r="J897">
        <v>129.756</v>
      </c>
      <c r="K897">
        <v>-282.96300000000002</v>
      </c>
      <c r="L897">
        <v>237.995</v>
      </c>
      <c r="M897">
        <v>241.19499999999999</v>
      </c>
      <c r="N897">
        <v>220.04499999999999</v>
      </c>
      <c r="O897">
        <v>284.79000000000002</v>
      </c>
      <c r="P897">
        <v>310.08499999999998</v>
      </c>
      <c r="Q897">
        <v>164.44499999999999</v>
      </c>
      <c r="R897">
        <v>211.53100000000001</v>
      </c>
      <c r="S897">
        <v>322.68200000000002</v>
      </c>
      <c r="T897">
        <v>-245.32400000000001</v>
      </c>
      <c r="U897">
        <v>363.28</v>
      </c>
      <c r="V897">
        <v>-350.37900000000002</v>
      </c>
      <c r="W897">
        <v>405.05099999999999</v>
      </c>
      <c r="X897">
        <v>256.61599999999999</v>
      </c>
      <c r="Y897">
        <v>258.98</v>
      </c>
      <c r="Z897">
        <v>194.36500000000001</v>
      </c>
      <c r="AA897" t="s">
        <v>0</v>
      </c>
      <c r="AB897">
        <v>270.298</v>
      </c>
      <c r="AC897">
        <v>226.03399999999999</v>
      </c>
      <c r="AD897" t="s">
        <v>0</v>
      </c>
      <c r="AE897">
        <v>333.10300000000001</v>
      </c>
      <c r="AF897">
        <v>362.61900000000003</v>
      </c>
      <c r="AG897">
        <v>58.935000000000002</v>
      </c>
    </row>
    <row r="898" spans="1:33" x14ac:dyDescent="0.2">
      <c r="A898">
        <v>119.467</v>
      </c>
      <c r="B898" t="s">
        <v>0</v>
      </c>
      <c r="C898">
        <v>242.999</v>
      </c>
      <c r="D898">
        <v>252.273</v>
      </c>
      <c r="E898">
        <v>282.71899999999999</v>
      </c>
      <c r="F898">
        <v>254.09100000000001</v>
      </c>
      <c r="G898">
        <v>326.71300000000002</v>
      </c>
      <c r="H898">
        <v>186.44399999999999</v>
      </c>
      <c r="I898">
        <v>242.07499999999999</v>
      </c>
      <c r="J898">
        <v>74.543999999999997</v>
      </c>
      <c r="K898">
        <v>-215.97300000000001</v>
      </c>
      <c r="L898">
        <v>222.42400000000001</v>
      </c>
      <c r="M898">
        <v>251.185</v>
      </c>
      <c r="N898">
        <v>201.86600000000001</v>
      </c>
      <c r="O898">
        <v>279.89299999999997</v>
      </c>
      <c r="P898">
        <v>302.14600000000002</v>
      </c>
      <c r="Q898">
        <v>206.03399999999999</v>
      </c>
      <c r="R898">
        <v>227.36600000000001</v>
      </c>
      <c r="S898">
        <v>344.77800000000002</v>
      </c>
      <c r="T898">
        <v>-233.179</v>
      </c>
      <c r="U898">
        <v>352.93299999999999</v>
      </c>
      <c r="V898">
        <v>-387.74299999999999</v>
      </c>
      <c r="W898">
        <v>376.35300000000001</v>
      </c>
      <c r="X898">
        <v>282.93</v>
      </c>
      <c r="Y898">
        <v>242.90799999999999</v>
      </c>
      <c r="Z898">
        <v>196.392</v>
      </c>
      <c r="AA898" t="s">
        <v>0</v>
      </c>
      <c r="AB898">
        <v>274.26499999999999</v>
      </c>
      <c r="AC898">
        <v>227.839</v>
      </c>
      <c r="AD898" t="s">
        <v>0</v>
      </c>
      <c r="AE898">
        <v>348.77</v>
      </c>
      <c r="AF898">
        <v>318.11</v>
      </c>
      <c r="AG898">
        <v>69.551000000000002</v>
      </c>
    </row>
    <row r="899" spans="1:33" x14ac:dyDescent="0.2">
      <c r="A899">
        <v>119.6</v>
      </c>
      <c r="B899" t="s">
        <v>0</v>
      </c>
      <c r="C899">
        <v>221.66499999999999</v>
      </c>
      <c r="D899">
        <v>253.369</v>
      </c>
      <c r="E899">
        <v>297.37400000000002</v>
      </c>
      <c r="F899">
        <v>244.32599999999999</v>
      </c>
      <c r="G899">
        <v>356.09</v>
      </c>
      <c r="H899">
        <v>188.714</v>
      </c>
      <c r="I899">
        <v>249.11</v>
      </c>
      <c r="J899">
        <v>95.332999999999998</v>
      </c>
      <c r="K899">
        <v>-102.071</v>
      </c>
      <c r="L899">
        <v>193.77199999999999</v>
      </c>
      <c r="M899">
        <v>265.99</v>
      </c>
      <c r="N899">
        <v>203.06899999999999</v>
      </c>
      <c r="O899">
        <v>267.28300000000002</v>
      </c>
      <c r="P899">
        <v>293.70299999999997</v>
      </c>
      <c r="Q899">
        <v>224.27600000000001</v>
      </c>
      <c r="R899">
        <v>157.06299999999999</v>
      </c>
      <c r="S899">
        <v>330.887</v>
      </c>
      <c r="T899">
        <v>-270.28399999999999</v>
      </c>
      <c r="U899">
        <v>358.33100000000002</v>
      </c>
      <c r="V899">
        <v>-408.06099999999998</v>
      </c>
      <c r="W899">
        <v>356.42399999999998</v>
      </c>
      <c r="X899">
        <v>257.017</v>
      </c>
      <c r="Y899">
        <v>219.261</v>
      </c>
      <c r="Z899">
        <v>202.702</v>
      </c>
      <c r="AA899" t="s">
        <v>0</v>
      </c>
      <c r="AB899">
        <v>307.62799999999999</v>
      </c>
      <c r="AC899">
        <v>225.50800000000001</v>
      </c>
      <c r="AD899" t="s">
        <v>0</v>
      </c>
      <c r="AE899">
        <v>345.78199999999998</v>
      </c>
      <c r="AF899">
        <v>306.476</v>
      </c>
      <c r="AG899">
        <v>107.795</v>
      </c>
    </row>
    <row r="900" spans="1:33" x14ac:dyDescent="0.2">
      <c r="A900">
        <v>119.733</v>
      </c>
      <c r="B900" t="s">
        <v>0</v>
      </c>
      <c r="C900">
        <v>221.32900000000001</v>
      </c>
      <c r="D900">
        <v>285.226</v>
      </c>
      <c r="E900">
        <v>320.94499999999999</v>
      </c>
      <c r="F900">
        <v>229.99799999999999</v>
      </c>
      <c r="G900">
        <v>387.202</v>
      </c>
      <c r="H900">
        <v>194.511</v>
      </c>
      <c r="I900">
        <v>185.21100000000001</v>
      </c>
      <c r="J900">
        <v>89.578000000000003</v>
      </c>
      <c r="K900">
        <v>60.195</v>
      </c>
      <c r="L900">
        <v>171.98400000000001</v>
      </c>
      <c r="M900">
        <v>241.46799999999999</v>
      </c>
      <c r="N900">
        <v>158.75299999999999</v>
      </c>
      <c r="O900">
        <v>247.55</v>
      </c>
      <c r="P900">
        <v>290.101</v>
      </c>
      <c r="Q900">
        <v>238.07400000000001</v>
      </c>
      <c r="R900">
        <v>205.43799999999999</v>
      </c>
      <c r="S900">
        <v>343.35399999999998</v>
      </c>
      <c r="T900">
        <v>-244.31399999999999</v>
      </c>
      <c r="U900">
        <v>371.04500000000002</v>
      </c>
      <c r="V900">
        <v>-378.00900000000001</v>
      </c>
      <c r="W900">
        <v>323.44799999999998</v>
      </c>
      <c r="X900">
        <v>267.27800000000002</v>
      </c>
      <c r="Y900">
        <v>200.83199999999999</v>
      </c>
      <c r="Z900">
        <v>186.82599999999999</v>
      </c>
      <c r="AA900" t="s">
        <v>0</v>
      </c>
      <c r="AB900">
        <v>311.96600000000001</v>
      </c>
      <c r="AC900">
        <v>233.41499999999999</v>
      </c>
      <c r="AD900" t="s">
        <v>0</v>
      </c>
      <c r="AE900">
        <v>307.22500000000002</v>
      </c>
      <c r="AF900">
        <v>273.971</v>
      </c>
      <c r="AG900">
        <v>111.34399999999999</v>
      </c>
    </row>
    <row r="901" spans="1:33" x14ac:dyDescent="0.2">
      <c r="A901">
        <v>119.867</v>
      </c>
      <c r="B901" t="s">
        <v>0</v>
      </c>
      <c r="C901">
        <v>166.24700000000001</v>
      </c>
      <c r="D901">
        <v>265.55099999999999</v>
      </c>
      <c r="E901">
        <v>292.57600000000002</v>
      </c>
      <c r="F901">
        <v>222.898</v>
      </c>
      <c r="G901">
        <v>366.56599999999997</v>
      </c>
      <c r="H901">
        <v>142.53800000000001</v>
      </c>
      <c r="I901">
        <v>192.845</v>
      </c>
      <c r="J901">
        <v>79.587999999999994</v>
      </c>
      <c r="K901">
        <v>196.399</v>
      </c>
      <c r="L901">
        <v>150.06100000000001</v>
      </c>
      <c r="M901">
        <v>254.804</v>
      </c>
      <c r="N901">
        <v>187.477</v>
      </c>
      <c r="O901">
        <v>271.94900000000001</v>
      </c>
      <c r="P901">
        <v>332.673</v>
      </c>
      <c r="Q901">
        <v>224.666</v>
      </c>
      <c r="R901">
        <v>188.70599999999999</v>
      </c>
      <c r="S901">
        <v>307.11599999999999</v>
      </c>
      <c r="T901">
        <v>-255.697</v>
      </c>
      <c r="U901">
        <v>349.63600000000002</v>
      </c>
      <c r="V901">
        <v>-354.137</v>
      </c>
      <c r="W901">
        <v>333.00700000000001</v>
      </c>
      <c r="X901">
        <v>253.66800000000001</v>
      </c>
      <c r="Y901">
        <v>200.67699999999999</v>
      </c>
      <c r="Z901">
        <v>162.13300000000001</v>
      </c>
      <c r="AA901" t="s">
        <v>0</v>
      </c>
      <c r="AB901">
        <v>313.24700000000001</v>
      </c>
      <c r="AC901">
        <v>274.142</v>
      </c>
      <c r="AD901" t="s">
        <v>0</v>
      </c>
      <c r="AE901">
        <v>263.08300000000003</v>
      </c>
      <c r="AF901">
        <v>268.65499999999997</v>
      </c>
      <c r="AG901">
        <v>119.208</v>
      </c>
    </row>
    <row r="902" spans="1:33" x14ac:dyDescent="0.2">
      <c r="A902">
        <v>120</v>
      </c>
      <c r="B902" t="s">
        <v>0</v>
      </c>
      <c r="C902">
        <v>158.697</v>
      </c>
      <c r="D902">
        <v>273.101</v>
      </c>
      <c r="E902">
        <v>317.64400000000001</v>
      </c>
      <c r="F902">
        <v>222.38800000000001</v>
      </c>
      <c r="G902">
        <v>371.10700000000003</v>
      </c>
      <c r="H902">
        <v>154.24600000000001</v>
      </c>
      <c r="I902">
        <v>142.43</v>
      </c>
      <c r="J902">
        <v>53.228999999999999</v>
      </c>
      <c r="K902">
        <v>245.68299999999999</v>
      </c>
      <c r="L902">
        <v>122.083</v>
      </c>
      <c r="M902">
        <v>340.697</v>
      </c>
      <c r="N902">
        <v>108.057</v>
      </c>
      <c r="O902">
        <v>295.863</v>
      </c>
      <c r="P902">
        <v>332.14</v>
      </c>
      <c r="Q902">
        <v>231.36</v>
      </c>
      <c r="R902">
        <v>218.57</v>
      </c>
      <c r="S902">
        <v>300.78500000000003</v>
      </c>
      <c r="T902">
        <v>-245.88200000000001</v>
      </c>
      <c r="U902">
        <v>321.71300000000002</v>
      </c>
      <c r="V902">
        <v>-335.02100000000002</v>
      </c>
      <c r="W902">
        <v>325.18099999999998</v>
      </c>
      <c r="X902">
        <v>239.685</v>
      </c>
      <c r="Y902">
        <v>218.964</v>
      </c>
      <c r="Z902">
        <v>170.19399999999999</v>
      </c>
      <c r="AA902" t="s">
        <v>0</v>
      </c>
      <c r="AB902">
        <v>325.029</v>
      </c>
      <c r="AC902">
        <v>274.39699999999999</v>
      </c>
      <c r="AD902" t="s">
        <v>0</v>
      </c>
      <c r="AE902">
        <v>172.50700000000001</v>
      </c>
      <c r="AF902">
        <v>283.15499999999997</v>
      </c>
      <c r="AG902">
        <v>110.398</v>
      </c>
    </row>
    <row r="903" spans="1:33" x14ac:dyDescent="0.2">
      <c r="A903">
        <v>120.133</v>
      </c>
      <c r="B903" t="s">
        <v>0</v>
      </c>
      <c r="C903">
        <v>152.29599999999999</v>
      </c>
      <c r="D903">
        <v>255.52799999999999</v>
      </c>
      <c r="E903">
        <v>304.14499999999998</v>
      </c>
      <c r="F903">
        <v>226.30500000000001</v>
      </c>
      <c r="G903">
        <v>364.54599999999999</v>
      </c>
      <c r="H903">
        <v>123.92400000000001</v>
      </c>
      <c r="I903">
        <v>134.42400000000001</v>
      </c>
      <c r="J903">
        <v>63.293999999999997</v>
      </c>
      <c r="K903">
        <v>284.529</v>
      </c>
      <c r="L903">
        <v>142.84700000000001</v>
      </c>
      <c r="M903">
        <v>334.983</v>
      </c>
      <c r="N903">
        <v>81.037999999999997</v>
      </c>
      <c r="O903">
        <v>279.07400000000001</v>
      </c>
      <c r="P903">
        <v>287.16899999999998</v>
      </c>
      <c r="Q903">
        <v>200.74600000000001</v>
      </c>
      <c r="R903">
        <v>220.49700000000001</v>
      </c>
      <c r="S903">
        <v>310.64299999999997</v>
      </c>
      <c r="T903">
        <v>-239.99199999999999</v>
      </c>
      <c r="U903">
        <v>326.93900000000002</v>
      </c>
      <c r="V903">
        <v>-322.089</v>
      </c>
      <c r="W903">
        <v>350.77300000000002</v>
      </c>
      <c r="X903">
        <v>260.971</v>
      </c>
      <c r="Y903">
        <v>253.358</v>
      </c>
      <c r="Z903">
        <v>183.50200000000001</v>
      </c>
      <c r="AA903" t="s">
        <v>0</v>
      </c>
      <c r="AB903">
        <v>335.94200000000001</v>
      </c>
      <c r="AC903">
        <v>285.25299999999999</v>
      </c>
      <c r="AD903" t="s">
        <v>0</v>
      </c>
      <c r="AE903">
        <v>43.82</v>
      </c>
      <c r="AF903">
        <v>260.654</v>
      </c>
      <c r="AG903">
        <v>124.047</v>
      </c>
    </row>
    <row r="904" spans="1:33" x14ac:dyDescent="0.2">
      <c r="A904">
        <v>120.267</v>
      </c>
      <c r="B904" t="s">
        <v>0</v>
      </c>
      <c r="C904">
        <v>153.81700000000001</v>
      </c>
      <c r="D904">
        <v>256.57299999999998</v>
      </c>
      <c r="E904">
        <v>277.92200000000003</v>
      </c>
      <c r="F904">
        <v>202.50899999999999</v>
      </c>
      <c r="G904">
        <v>387.91699999999997</v>
      </c>
      <c r="H904">
        <v>179.745</v>
      </c>
      <c r="I904">
        <v>111.512</v>
      </c>
      <c r="J904">
        <v>25.004000000000001</v>
      </c>
      <c r="K904">
        <v>262.76799999999997</v>
      </c>
      <c r="L904">
        <v>169.49600000000001</v>
      </c>
      <c r="M904">
        <v>338.15699999999998</v>
      </c>
      <c r="N904">
        <v>81.481999999999999</v>
      </c>
      <c r="O904">
        <v>247.482</v>
      </c>
      <c r="P904">
        <v>259.35700000000003</v>
      </c>
      <c r="Q904">
        <v>196.428</v>
      </c>
      <c r="R904">
        <v>296.95499999999998</v>
      </c>
      <c r="S904">
        <v>336.20299999999997</v>
      </c>
      <c r="T904">
        <v>-269.21899999999999</v>
      </c>
      <c r="U904">
        <v>362.964</v>
      </c>
      <c r="V904">
        <v>-370.85899999999998</v>
      </c>
      <c r="W904">
        <v>345.834</v>
      </c>
      <c r="X904">
        <v>264.65800000000002</v>
      </c>
      <c r="Y904">
        <v>240.51499999999999</v>
      </c>
      <c r="Z904">
        <v>204.779</v>
      </c>
      <c r="AA904" t="s">
        <v>0</v>
      </c>
      <c r="AB904">
        <v>330.77699999999999</v>
      </c>
      <c r="AC904">
        <v>279.55700000000002</v>
      </c>
      <c r="AD904" t="s">
        <v>0</v>
      </c>
      <c r="AE904">
        <v>-57.286000000000001</v>
      </c>
      <c r="AF904">
        <v>237.64699999999999</v>
      </c>
      <c r="AG904">
        <v>132.57499999999999</v>
      </c>
    </row>
    <row r="905" spans="1:33" x14ac:dyDescent="0.2">
      <c r="A905">
        <v>120.4</v>
      </c>
      <c r="B905" t="s">
        <v>0</v>
      </c>
      <c r="C905">
        <v>133.85499999999999</v>
      </c>
      <c r="D905">
        <v>260.63400000000001</v>
      </c>
      <c r="E905">
        <v>322.42200000000003</v>
      </c>
      <c r="F905">
        <v>175.18899999999999</v>
      </c>
      <c r="G905">
        <v>378.464</v>
      </c>
      <c r="H905">
        <v>163.529</v>
      </c>
      <c r="I905">
        <v>191.62899999999999</v>
      </c>
      <c r="J905">
        <v>38.795000000000002</v>
      </c>
      <c r="K905">
        <v>76.352000000000004</v>
      </c>
      <c r="L905">
        <v>176.446</v>
      </c>
      <c r="M905">
        <v>335.863</v>
      </c>
      <c r="N905">
        <v>27.867000000000001</v>
      </c>
      <c r="O905">
        <v>238.85400000000001</v>
      </c>
      <c r="P905">
        <v>264.88799999999998</v>
      </c>
      <c r="Q905">
        <v>161.744</v>
      </c>
      <c r="R905">
        <v>240.785</v>
      </c>
      <c r="S905">
        <v>363.637</v>
      </c>
      <c r="T905">
        <v>-275.161</v>
      </c>
      <c r="U905">
        <v>377.82900000000001</v>
      </c>
      <c r="V905">
        <v>-407.47399999999999</v>
      </c>
      <c r="W905">
        <v>318.089</v>
      </c>
      <c r="X905">
        <v>261.875</v>
      </c>
      <c r="Y905">
        <v>232.786</v>
      </c>
      <c r="Z905">
        <v>197.042</v>
      </c>
      <c r="AA905" t="s">
        <v>0</v>
      </c>
      <c r="AB905">
        <v>304.17500000000001</v>
      </c>
      <c r="AC905">
        <v>246.26499999999999</v>
      </c>
      <c r="AD905" t="s">
        <v>0</v>
      </c>
      <c r="AE905">
        <v>-136.017</v>
      </c>
      <c r="AF905">
        <v>260.81</v>
      </c>
      <c r="AG905">
        <v>151.33199999999999</v>
      </c>
    </row>
    <row r="906" spans="1:33" x14ac:dyDescent="0.2">
      <c r="A906">
        <v>120.533</v>
      </c>
      <c r="B906" t="s">
        <v>0</v>
      </c>
      <c r="C906">
        <v>135.25299999999999</v>
      </c>
      <c r="D906">
        <v>266.25400000000002</v>
      </c>
      <c r="E906">
        <v>366.791</v>
      </c>
      <c r="F906">
        <v>162.238</v>
      </c>
      <c r="G906">
        <v>361.31700000000001</v>
      </c>
      <c r="H906">
        <v>252.608</v>
      </c>
      <c r="I906">
        <v>147.59299999999999</v>
      </c>
      <c r="J906">
        <v>58.996000000000002</v>
      </c>
      <c r="K906">
        <v>28.161000000000001</v>
      </c>
      <c r="L906">
        <v>187.97200000000001</v>
      </c>
      <c r="M906">
        <v>298.70299999999997</v>
      </c>
      <c r="N906">
        <v>22.712</v>
      </c>
      <c r="O906">
        <v>211.917</v>
      </c>
      <c r="P906">
        <v>231.72200000000001</v>
      </c>
      <c r="Q906">
        <v>140.31</v>
      </c>
      <c r="R906">
        <v>231.81100000000001</v>
      </c>
      <c r="S906">
        <v>385.93599999999998</v>
      </c>
      <c r="T906">
        <v>-253.523</v>
      </c>
      <c r="U906">
        <v>376.63499999999999</v>
      </c>
      <c r="V906">
        <v>-446.255</v>
      </c>
      <c r="W906">
        <v>327.995</v>
      </c>
      <c r="X906">
        <v>252.75</v>
      </c>
      <c r="Y906">
        <v>235.928</v>
      </c>
      <c r="Z906">
        <v>171.39</v>
      </c>
      <c r="AA906" t="s">
        <v>0</v>
      </c>
      <c r="AB906">
        <v>293.67599999999999</v>
      </c>
      <c r="AC906">
        <v>196.24100000000001</v>
      </c>
      <c r="AD906" t="s">
        <v>0</v>
      </c>
      <c r="AE906">
        <v>-218.72399999999999</v>
      </c>
      <c r="AF906">
        <v>260.75400000000002</v>
      </c>
      <c r="AG906">
        <v>152.29599999999999</v>
      </c>
    </row>
    <row r="907" spans="1:33" x14ac:dyDescent="0.2">
      <c r="A907">
        <v>120.667</v>
      </c>
      <c r="B907" t="s">
        <v>0</v>
      </c>
      <c r="C907">
        <v>113.452</v>
      </c>
      <c r="D907">
        <v>273.45100000000002</v>
      </c>
      <c r="E907">
        <v>307.012</v>
      </c>
      <c r="F907">
        <v>230.67699999999999</v>
      </c>
      <c r="G907">
        <v>308.62</v>
      </c>
      <c r="H907">
        <v>236.91900000000001</v>
      </c>
      <c r="I907">
        <v>186.42099999999999</v>
      </c>
      <c r="J907">
        <v>96.171999999999997</v>
      </c>
      <c r="K907">
        <v>73.168999999999997</v>
      </c>
      <c r="L907">
        <v>182.83099999999999</v>
      </c>
      <c r="M907">
        <v>269.18799999999999</v>
      </c>
      <c r="N907">
        <v>47.055999999999997</v>
      </c>
      <c r="O907">
        <v>228.97200000000001</v>
      </c>
      <c r="P907">
        <v>225.887</v>
      </c>
      <c r="Q907">
        <v>148.76</v>
      </c>
      <c r="R907">
        <v>200.05799999999999</v>
      </c>
      <c r="S907">
        <v>359.31400000000002</v>
      </c>
      <c r="T907">
        <v>-227.82400000000001</v>
      </c>
      <c r="U907">
        <v>361.08</v>
      </c>
      <c r="V907">
        <v>-388.61599999999999</v>
      </c>
      <c r="W907">
        <v>326.226</v>
      </c>
      <c r="X907">
        <v>232.30099999999999</v>
      </c>
      <c r="Y907">
        <v>215.21100000000001</v>
      </c>
      <c r="Z907">
        <v>172.84800000000001</v>
      </c>
      <c r="AA907" t="s">
        <v>0</v>
      </c>
      <c r="AB907">
        <v>271.79399999999998</v>
      </c>
      <c r="AC907">
        <v>229.95699999999999</v>
      </c>
      <c r="AD907" t="s">
        <v>0</v>
      </c>
      <c r="AE907">
        <v>-305.58100000000002</v>
      </c>
      <c r="AF907">
        <v>250.422</v>
      </c>
      <c r="AG907">
        <v>180.714</v>
      </c>
    </row>
    <row r="908" spans="1:33" x14ac:dyDescent="0.2">
      <c r="A908">
        <v>120.8</v>
      </c>
      <c r="B908" t="s">
        <v>0</v>
      </c>
      <c r="C908">
        <v>89.213999999999999</v>
      </c>
      <c r="D908">
        <v>246.84899999999999</v>
      </c>
      <c r="E908">
        <v>288.39499999999998</v>
      </c>
      <c r="F908">
        <v>213.81200000000001</v>
      </c>
      <c r="G908">
        <v>320.52300000000002</v>
      </c>
      <c r="H908">
        <v>281.74200000000002</v>
      </c>
      <c r="I908">
        <v>186.76499999999999</v>
      </c>
      <c r="J908">
        <v>132.012</v>
      </c>
      <c r="K908">
        <v>160.755</v>
      </c>
      <c r="L908">
        <v>153.35599999999999</v>
      </c>
      <c r="M908">
        <v>285.90499999999997</v>
      </c>
      <c r="N908">
        <v>45.813000000000002</v>
      </c>
      <c r="O908">
        <v>262.928</v>
      </c>
      <c r="P908">
        <v>231.255</v>
      </c>
      <c r="Q908">
        <v>165.357</v>
      </c>
      <c r="R908">
        <v>205.43899999999999</v>
      </c>
      <c r="S908">
        <v>341.995</v>
      </c>
      <c r="T908">
        <v>-270.17599999999999</v>
      </c>
      <c r="U908">
        <v>354.00299999999999</v>
      </c>
      <c r="V908">
        <v>-358.88400000000001</v>
      </c>
      <c r="W908">
        <v>321.03199999999998</v>
      </c>
      <c r="X908">
        <v>203.91800000000001</v>
      </c>
      <c r="Y908">
        <v>178.637</v>
      </c>
      <c r="Z908">
        <v>139.13499999999999</v>
      </c>
      <c r="AA908" t="s">
        <v>0</v>
      </c>
      <c r="AB908">
        <v>248.983</v>
      </c>
      <c r="AC908">
        <v>203.19800000000001</v>
      </c>
      <c r="AD908" t="s">
        <v>0</v>
      </c>
      <c r="AE908">
        <v>-302.983</v>
      </c>
      <c r="AF908">
        <v>264.05799999999999</v>
      </c>
      <c r="AG908">
        <v>178.31100000000001</v>
      </c>
    </row>
    <row r="909" spans="1:33" x14ac:dyDescent="0.2">
      <c r="A909">
        <v>120.93300000000001</v>
      </c>
      <c r="B909" t="s">
        <v>0</v>
      </c>
      <c r="C909">
        <v>63.927</v>
      </c>
      <c r="D909">
        <v>243.02099999999999</v>
      </c>
      <c r="E909">
        <v>293.17</v>
      </c>
      <c r="F909">
        <v>231.06899999999999</v>
      </c>
      <c r="G909">
        <v>321.71100000000001</v>
      </c>
      <c r="H909">
        <v>269.55599999999998</v>
      </c>
      <c r="I909">
        <v>216.405</v>
      </c>
      <c r="J909">
        <v>135.41399999999999</v>
      </c>
      <c r="K909">
        <v>175.46600000000001</v>
      </c>
      <c r="L909">
        <v>133.79400000000001</v>
      </c>
      <c r="M909">
        <v>297.673</v>
      </c>
      <c r="N909">
        <v>14.579000000000001</v>
      </c>
      <c r="O909">
        <v>273.82799999999997</v>
      </c>
      <c r="P909">
        <v>248.88499999999999</v>
      </c>
      <c r="Q909">
        <v>182.047</v>
      </c>
      <c r="R909">
        <v>209.05699999999999</v>
      </c>
      <c r="S909">
        <v>353.68900000000002</v>
      </c>
      <c r="T909">
        <v>-272.464</v>
      </c>
      <c r="U909">
        <v>351.32499999999999</v>
      </c>
      <c r="V909">
        <v>-339.58300000000003</v>
      </c>
      <c r="W909">
        <v>318.25599999999997</v>
      </c>
      <c r="X909">
        <v>216.61</v>
      </c>
      <c r="Y909">
        <v>222.25299999999999</v>
      </c>
      <c r="Z909">
        <v>136.68899999999999</v>
      </c>
      <c r="AA909" t="s">
        <v>0</v>
      </c>
      <c r="AB909">
        <v>287.75</v>
      </c>
      <c r="AC909">
        <v>214.803</v>
      </c>
      <c r="AD909" t="s">
        <v>0</v>
      </c>
      <c r="AE909">
        <v>-338.31599999999997</v>
      </c>
      <c r="AF909">
        <v>261.37400000000002</v>
      </c>
      <c r="AG909">
        <v>166.66800000000001</v>
      </c>
    </row>
    <row r="910" spans="1:33" x14ac:dyDescent="0.2">
      <c r="A910">
        <v>121.06699999999999</v>
      </c>
      <c r="B910" t="s">
        <v>0</v>
      </c>
      <c r="C910">
        <v>64.105000000000004</v>
      </c>
      <c r="D910">
        <v>242.74600000000001</v>
      </c>
      <c r="E910">
        <v>239.75800000000001</v>
      </c>
      <c r="F910">
        <v>205.30600000000001</v>
      </c>
      <c r="G910">
        <v>330.92399999999998</v>
      </c>
      <c r="H910">
        <v>299.404</v>
      </c>
      <c r="I910">
        <v>200.36099999999999</v>
      </c>
      <c r="J910">
        <v>124.009</v>
      </c>
      <c r="K910">
        <v>149.482</v>
      </c>
      <c r="L910">
        <v>110.256</v>
      </c>
      <c r="M910">
        <v>349.971</v>
      </c>
      <c r="N910">
        <v>45.747999999999998</v>
      </c>
      <c r="O910">
        <v>255.2</v>
      </c>
      <c r="P910">
        <v>251.59399999999999</v>
      </c>
      <c r="Q910">
        <v>190.81200000000001</v>
      </c>
      <c r="R910">
        <v>223.286</v>
      </c>
      <c r="S910">
        <v>373.447</v>
      </c>
      <c r="T910">
        <v>-292.42700000000002</v>
      </c>
      <c r="U910">
        <v>356.75</v>
      </c>
      <c r="V910">
        <v>-377.28100000000001</v>
      </c>
      <c r="W910">
        <v>312.63600000000002</v>
      </c>
      <c r="X910">
        <v>201.898</v>
      </c>
      <c r="Y910">
        <v>242.75899999999999</v>
      </c>
      <c r="Z910">
        <v>143.12200000000001</v>
      </c>
      <c r="AA910" t="s">
        <v>0</v>
      </c>
      <c r="AB910">
        <v>300.19</v>
      </c>
      <c r="AC910">
        <v>236.58699999999999</v>
      </c>
      <c r="AD910" t="s">
        <v>0</v>
      </c>
      <c r="AE910">
        <v>-352.42399999999998</v>
      </c>
      <c r="AF910">
        <v>252.94300000000001</v>
      </c>
      <c r="AG910">
        <v>166.24100000000001</v>
      </c>
    </row>
    <row r="911" spans="1:33" x14ac:dyDescent="0.2">
      <c r="A911">
        <v>121.2</v>
      </c>
      <c r="B911" t="s">
        <v>0</v>
      </c>
      <c r="C911">
        <v>90.741</v>
      </c>
      <c r="D911">
        <v>251.45500000000001</v>
      </c>
      <c r="E911">
        <v>261.62700000000001</v>
      </c>
      <c r="F911">
        <v>231.429</v>
      </c>
      <c r="G911">
        <v>313.44200000000001</v>
      </c>
      <c r="H911">
        <v>244.30600000000001</v>
      </c>
      <c r="I911">
        <v>239.839</v>
      </c>
      <c r="J911">
        <v>130.76</v>
      </c>
      <c r="K911">
        <v>214.68700000000001</v>
      </c>
      <c r="L911">
        <v>65.111999999999995</v>
      </c>
      <c r="M911">
        <v>344.47800000000001</v>
      </c>
      <c r="N911">
        <v>52.488</v>
      </c>
      <c r="O911">
        <v>244.99100000000001</v>
      </c>
      <c r="P911">
        <v>310.90499999999997</v>
      </c>
      <c r="Q911">
        <v>171.05699999999999</v>
      </c>
      <c r="R911">
        <v>213.46700000000001</v>
      </c>
      <c r="S911">
        <v>381.58100000000002</v>
      </c>
      <c r="T911">
        <v>-287.22000000000003</v>
      </c>
      <c r="U911">
        <v>339.13400000000001</v>
      </c>
      <c r="V911">
        <v>-347.108</v>
      </c>
      <c r="W911">
        <v>285.08199999999999</v>
      </c>
      <c r="X911">
        <v>249.75299999999999</v>
      </c>
      <c r="Y911">
        <v>236.52199999999999</v>
      </c>
      <c r="Z911">
        <v>158.203</v>
      </c>
      <c r="AA911" t="s">
        <v>0</v>
      </c>
      <c r="AB911">
        <v>289.65199999999999</v>
      </c>
      <c r="AC911">
        <v>252.63200000000001</v>
      </c>
      <c r="AD911" t="s">
        <v>0</v>
      </c>
      <c r="AE911">
        <v>-380.33600000000001</v>
      </c>
      <c r="AF911">
        <v>256.476</v>
      </c>
      <c r="AG911">
        <v>171.892</v>
      </c>
    </row>
    <row r="912" spans="1:33" x14ac:dyDescent="0.2">
      <c r="A912">
        <v>121.333</v>
      </c>
      <c r="B912" t="s">
        <v>0</v>
      </c>
      <c r="C912">
        <v>88.295000000000002</v>
      </c>
      <c r="D912">
        <v>267.13400000000001</v>
      </c>
      <c r="E912">
        <v>263.63400000000001</v>
      </c>
      <c r="F912">
        <v>194.12100000000001</v>
      </c>
      <c r="G912">
        <v>329.78899999999999</v>
      </c>
      <c r="H912">
        <v>257.255</v>
      </c>
      <c r="I912">
        <v>246.386</v>
      </c>
      <c r="J912">
        <v>130.61500000000001</v>
      </c>
      <c r="K912">
        <v>153.18799999999999</v>
      </c>
      <c r="L912">
        <v>101.232</v>
      </c>
      <c r="M912">
        <v>356.12400000000002</v>
      </c>
      <c r="N912">
        <v>35.192999999999998</v>
      </c>
      <c r="O912">
        <v>221.464</v>
      </c>
      <c r="P912">
        <v>322.85199999999998</v>
      </c>
      <c r="Q912">
        <v>152.142</v>
      </c>
      <c r="R912">
        <v>211.48099999999999</v>
      </c>
      <c r="S912">
        <v>331.43900000000002</v>
      </c>
      <c r="T912">
        <v>-277.5</v>
      </c>
      <c r="U912">
        <v>326.298</v>
      </c>
      <c r="V912">
        <v>-347.803</v>
      </c>
      <c r="W912">
        <v>307.53800000000001</v>
      </c>
      <c r="X912">
        <v>243.73099999999999</v>
      </c>
      <c r="Y912">
        <v>236.60499999999999</v>
      </c>
      <c r="Z912">
        <v>165.804</v>
      </c>
      <c r="AA912" t="s">
        <v>0</v>
      </c>
      <c r="AB912">
        <v>264.43</v>
      </c>
      <c r="AC912">
        <v>208.16399999999999</v>
      </c>
      <c r="AD912" t="s">
        <v>0</v>
      </c>
      <c r="AE912">
        <v>-385.24599999999998</v>
      </c>
      <c r="AF912">
        <v>260.322</v>
      </c>
      <c r="AG912">
        <v>176.98</v>
      </c>
    </row>
    <row r="913" spans="1:33" x14ac:dyDescent="0.2">
      <c r="A913">
        <v>121.467</v>
      </c>
      <c r="B913" t="s">
        <v>0</v>
      </c>
      <c r="C913">
        <v>31.224</v>
      </c>
      <c r="D913">
        <v>278.17</v>
      </c>
      <c r="E913">
        <v>272.27300000000002</v>
      </c>
      <c r="F913">
        <v>238.61699999999999</v>
      </c>
      <c r="G913">
        <v>295.149</v>
      </c>
      <c r="H913">
        <v>240.17599999999999</v>
      </c>
      <c r="I913">
        <v>293.37599999999998</v>
      </c>
      <c r="J913">
        <v>151.41999999999999</v>
      </c>
      <c r="K913">
        <v>293.78800000000001</v>
      </c>
      <c r="L913">
        <v>144.56100000000001</v>
      </c>
      <c r="M913">
        <v>356.70100000000002</v>
      </c>
      <c r="N913">
        <v>48.354999999999997</v>
      </c>
      <c r="O913">
        <v>279.36099999999999</v>
      </c>
      <c r="P913">
        <v>367.22699999999998</v>
      </c>
      <c r="Q913">
        <v>145.87700000000001</v>
      </c>
      <c r="R913">
        <v>218.30099999999999</v>
      </c>
      <c r="S913">
        <v>301.37900000000002</v>
      </c>
      <c r="T913">
        <v>-249.17099999999999</v>
      </c>
      <c r="U913">
        <v>306.91899999999998</v>
      </c>
      <c r="V913">
        <v>-344.19400000000002</v>
      </c>
      <c r="W913">
        <v>344.26799999999997</v>
      </c>
      <c r="X913">
        <v>297.072</v>
      </c>
      <c r="Y913">
        <v>231.96899999999999</v>
      </c>
      <c r="Z913">
        <v>172.66200000000001</v>
      </c>
      <c r="AA913" t="s">
        <v>0</v>
      </c>
      <c r="AB913">
        <v>286.49599999999998</v>
      </c>
      <c r="AC913">
        <v>224.46700000000001</v>
      </c>
      <c r="AD913" t="s">
        <v>0</v>
      </c>
      <c r="AE913">
        <v>-433.04700000000003</v>
      </c>
      <c r="AF913">
        <v>228.23699999999999</v>
      </c>
      <c r="AG913">
        <v>185.73099999999999</v>
      </c>
    </row>
    <row r="914" spans="1:33" x14ac:dyDescent="0.2">
      <c r="A914">
        <v>121.6</v>
      </c>
      <c r="B914" t="s">
        <v>0</v>
      </c>
      <c r="C914">
        <v>55.929000000000002</v>
      </c>
      <c r="D914">
        <v>272.25200000000001</v>
      </c>
      <c r="E914">
        <v>270.41000000000003</v>
      </c>
      <c r="F914">
        <v>240.27199999999999</v>
      </c>
      <c r="G914">
        <v>327.61799999999999</v>
      </c>
      <c r="H914">
        <v>241.364</v>
      </c>
      <c r="I914">
        <v>255.80600000000001</v>
      </c>
      <c r="J914">
        <v>182.19900000000001</v>
      </c>
      <c r="K914">
        <v>320.65800000000002</v>
      </c>
      <c r="L914">
        <v>146.23699999999999</v>
      </c>
      <c r="M914">
        <v>322.90600000000001</v>
      </c>
      <c r="N914">
        <v>75.090999999999994</v>
      </c>
      <c r="O914">
        <v>319.2</v>
      </c>
      <c r="P914">
        <v>351.12599999999998</v>
      </c>
      <c r="Q914">
        <v>136.54400000000001</v>
      </c>
      <c r="R914">
        <v>227.542</v>
      </c>
      <c r="S914">
        <v>278.637</v>
      </c>
      <c r="T914">
        <v>-289.39999999999998</v>
      </c>
      <c r="U914">
        <v>337.20400000000001</v>
      </c>
      <c r="V914">
        <v>-325.62099999999998</v>
      </c>
      <c r="W914">
        <v>344.47699999999998</v>
      </c>
      <c r="X914">
        <v>362.22199999999998</v>
      </c>
      <c r="Y914">
        <v>190.352</v>
      </c>
      <c r="Z914">
        <v>181.803</v>
      </c>
      <c r="AA914" t="s">
        <v>0</v>
      </c>
      <c r="AB914">
        <v>226.81899999999999</v>
      </c>
      <c r="AC914">
        <v>257.959</v>
      </c>
      <c r="AD914" t="s">
        <v>0</v>
      </c>
      <c r="AE914">
        <v>-366.404</v>
      </c>
      <c r="AF914">
        <v>228.244</v>
      </c>
      <c r="AG914">
        <v>194.20099999999999</v>
      </c>
    </row>
    <row r="915" spans="1:33" x14ac:dyDescent="0.2">
      <c r="A915">
        <v>121.733</v>
      </c>
      <c r="B915">
        <v>169.71199999999999</v>
      </c>
      <c r="C915">
        <v>5.4950000000000001</v>
      </c>
      <c r="D915">
        <v>258.286</v>
      </c>
      <c r="E915">
        <v>293.411</v>
      </c>
      <c r="F915">
        <v>238.898</v>
      </c>
      <c r="G915">
        <v>323.27999999999997</v>
      </c>
      <c r="H915">
        <v>264.875</v>
      </c>
      <c r="I915">
        <v>252.86500000000001</v>
      </c>
      <c r="J915">
        <v>205.3</v>
      </c>
      <c r="K915">
        <v>334.13799999999998</v>
      </c>
      <c r="L915">
        <v>171.25200000000001</v>
      </c>
      <c r="M915">
        <v>301.24799999999999</v>
      </c>
      <c r="N915">
        <v>89.960999999999999</v>
      </c>
      <c r="O915">
        <v>336.15100000000001</v>
      </c>
      <c r="P915">
        <v>355.46899999999999</v>
      </c>
      <c r="Q915">
        <v>141.041</v>
      </c>
      <c r="R915">
        <v>244.21700000000001</v>
      </c>
      <c r="S915">
        <v>252.82599999999999</v>
      </c>
      <c r="T915">
        <v>-319.65199999999999</v>
      </c>
      <c r="U915">
        <v>360.02600000000001</v>
      </c>
      <c r="V915">
        <v>-313.363</v>
      </c>
      <c r="W915">
        <v>312.23099999999999</v>
      </c>
      <c r="X915">
        <v>396.64100000000002</v>
      </c>
      <c r="Y915">
        <v>167.953</v>
      </c>
      <c r="Z915">
        <v>177.221</v>
      </c>
      <c r="AA915" t="s">
        <v>0</v>
      </c>
      <c r="AB915">
        <v>211.06700000000001</v>
      </c>
      <c r="AC915" t="s">
        <v>0</v>
      </c>
      <c r="AD915" t="s">
        <v>0</v>
      </c>
      <c r="AE915">
        <v>-341.74099999999999</v>
      </c>
      <c r="AF915">
        <v>211.15</v>
      </c>
      <c r="AG915">
        <v>207.935</v>
      </c>
    </row>
    <row r="916" spans="1:33" x14ac:dyDescent="0.2">
      <c r="A916">
        <v>121.867</v>
      </c>
      <c r="B916">
        <v>170.16200000000001</v>
      </c>
      <c r="C916">
        <v>-11.13</v>
      </c>
      <c r="D916">
        <v>247.005</v>
      </c>
      <c r="E916">
        <v>259.98500000000001</v>
      </c>
      <c r="F916">
        <v>175.24600000000001</v>
      </c>
      <c r="G916">
        <v>303.077</v>
      </c>
      <c r="H916">
        <v>313.87</v>
      </c>
      <c r="I916">
        <v>252.04900000000001</v>
      </c>
      <c r="J916">
        <v>227.78299999999999</v>
      </c>
      <c r="K916">
        <v>346.42200000000003</v>
      </c>
      <c r="L916">
        <v>203.77199999999999</v>
      </c>
      <c r="M916">
        <v>340.09100000000001</v>
      </c>
      <c r="N916">
        <v>74.28</v>
      </c>
      <c r="O916">
        <v>320.15300000000002</v>
      </c>
      <c r="P916">
        <v>294.17399999999998</v>
      </c>
      <c r="Q916">
        <v>131.274</v>
      </c>
      <c r="R916">
        <v>251.40100000000001</v>
      </c>
      <c r="S916">
        <v>288.58100000000002</v>
      </c>
      <c r="T916">
        <v>-308.68599999999998</v>
      </c>
      <c r="U916">
        <v>359.16699999999997</v>
      </c>
      <c r="V916">
        <v>-347.70400000000001</v>
      </c>
      <c r="W916">
        <v>359.89100000000002</v>
      </c>
      <c r="X916">
        <v>376.89600000000002</v>
      </c>
      <c r="Y916">
        <v>174.74799999999999</v>
      </c>
      <c r="Z916">
        <v>145.90100000000001</v>
      </c>
      <c r="AA916" t="s">
        <v>0</v>
      </c>
      <c r="AB916">
        <v>185.52699999999999</v>
      </c>
      <c r="AC916" t="s">
        <v>0</v>
      </c>
      <c r="AD916" t="s">
        <v>0</v>
      </c>
      <c r="AE916">
        <v>-331.68700000000001</v>
      </c>
      <c r="AF916">
        <v>185.38900000000001</v>
      </c>
      <c r="AG916">
        <v>211.297</v>
      </c>
    </row>
    <row r="917" spans="1:33" x14ac:dyDescent="0.2">
      <c r="A917">
        <v>122</v>
      </c>
      <c r="B917">
        <v>163.32599999999999</v>
      </c>
      <c r="C917">
        <v>-27.030999999999999</v>
      </c>
      <c r="D917">
        <v>247.97800000000001</v>
      </c>
      <c r="E917">
        <v>303.80700000000002</v>
      </c>
      <c r="F917">
        <v>205.86099999999999</v>
      </c>
      <c r="G917">
        <v>281.399</v>
      </c>
      <c r="H917">
        <v>296.24</v>
      </c>
      <c r="I917">
        <v>263.024</v>
      </c>
      <c r="J917">
        <v>200.04900000000001</v>
      </c>
      <c r="K917">
        <v>386.60700000000003</v>
      </c>
      <c r="L917">
        <v>192.547</v>
      </c>
      <c r="M917">
        <v>323.36900000000003</v>
      </c>
      <c r="N917">
        <v>93.257000000000005</v>
      </c>
      <c r="O917">
        <v>298.15300000000002</v>
      </c>
      <c r="P917">
        <v>313.476</v>
      </c>
      <c r="Q917">
        <v>113.017</v>
      </c>
      <c r="R917">
        <v>251.78899999999999</v>
      </c>
      <c r="S917">
        <v>392.28300000000002</v>
      </c>
      <c r="T917">
        <v>-281.82100000000003</v>
      </c>
      <c r="U917">
        <v>327.12</v>
      </c>
      <c r="V917">
        <v>-413.07299999999998</v>
      </c>
      <c r="W917">
        <v>388.50099999999998</v>
      </c>
      <c r="X917">
        <v>374.67500000000001</v>
      </c>
      <c r="Y917">
        <v>201.82900000000001</v>
      </c>
      <c r="Z917">
        <v>152.83099999999999</v>
      </c>
      <c r="AA917" t="s">
        <v>0</v>
      </c>
      <c r="AB917">
        <v>181.042</v>
      </c>
      <c r="AC917" t="s">
        <v>0</v>
      </c>
      <c r="AD917" t="s">
        <v>0</v>
      </c>
      <c r="AE917">
        <v>-325.45699999999999</v>
      </c>
      <c r="AF917">
        <v>200.203</v>
      </c>
      <c r="AG917">
        <v>212.869</v>
      </c>
    </row>
    <row r="918" spans="1:33" x14ac:dyDescent="0.2">
      <c r="A918">
        <v>122.133</v>
      </c>
      <c r="B918">
        <v>163.851</v>
      </c>
      <c r="C918">
        <v>16.247</v>
      </c>
      <c r="D918">
        <v>236.768</v>
      </c>
      <c r="E918">
        <v>306.97800000000001</v>
      </c>
      <c r="F918">
        <v>214.73</v>
      </c>
      <c r="G918">
        <v>284.64999999999998</v>
      </c>
      <c r="H918">
        <v>261.42200000000003</v>
      </c>
      <c r="I918">
        <v>211.708</v>
      </c>
      <c r="J918">
        <v>202.75</v>
      </c>
      <c r="K918">
        <v>241.244</v>
      </c>
      <c r="L918">
        <v>201.14500000000001</v>
      </c>
      <c r="M918">
        <v>292.18599999999998</v>
      </c>
      <c r="N918">
        <v>105.884</v>
      </c>
      <c r="O918">
        <v>238.64</v>
      </c>
      <c r="P918">
        <v>290.24099999999999</v>
      </c>
      <c r="Q918">
        <v>94.688999999999993</v>
      </c>
      <c r="R918">
        <v>231.20500000000001</v>
      </c>
      <c r="S918">
        <v>420.43700000000001</v>
      </c>
      <c r="T918">
        <v>-263.67500000000001</v>
      </c>
      <c r="U918">
        <v>310.31200000000001</v>
      </c>
      <c r="V918">
        <v>-459.61599999999999</v>
      </c>
      <c r="W918">
        <v>374.26</v>
      </c>
      <c r="X918">
        <v>282.613</v>
      </c>
      <c r="Y918">
        <v>190.822</v>
      </c>
      <c r="Z918">
        <v>165.92099999999999</v>
      </c>
      <c r="AA918" t="s">
        <v>0</v>
      </c>
      <c r="AB918">
        <v>183.43799999999999</v>
      </c>
      <c r="AC918" t="s">
        <v>0</v>
      </c>
      <c r="AD918" t="s">
        <v>0</v>
      </c>
      <c r="AE918">
        <v>-217.25</v>
      </c>
      <c r="AF918">
        <v>237.29</v>
      </c>
      <c r="AG918">
        <v>202.52699999999999</v>
      </c>
    </row>
    <row r="919" spans="1:33" x14ac:dyDescent="0.2">
      <c r="A919">
        <v>122.267</v>
      </c>
      <c r="B919">
        <v>176.47800000000001</v>
      </c>
      <c r="C919">
        <v>-17.09</v>
      </c>
      <c r="D919">
        <v>249.321</v>
      </c>
      <c r="E919">
        <v>309.928</v>
      </c>
      <c r="F919">
        <v>217.392</v>
      </c>
      <c r="G919">
        <v>318.69799999999998</v>
      </c>
      <c r="H919">
        <v>244.62200000000001</v>
      </c>
      <c r="I919">
        <v>263.20600000000002</v>
      </c>
      <c r="J919">
        <v>179.05</v>
      </c>
      <c r="K919">
        <v>240.096</v>
      </c>
      <c r="L919">
        <v>229.92699999999999</v>
      </c>
      <c r="M919">
        <v>286.31599999999997</v>
      </c>
      <c r="N919">
        <v>126.124</v>
      </c>
      <c r="O919">
        <v>255.3</v>
      </c>
      <c r="P919">
        <v>284.25700000000001</v>
      </c>
      <c r="Q919">
        <v>100.01600000000001</v>
      </c>
      <c r="R919">
        <v>226.73</v>
      </c>
      <c r="S919">
        <v>412.68799999999999</v>
      </c>
      <c r="T919">
        <v>-270.35199999999998</v>
      </c>
      <c r="U919">
        <v>315.875</v>
      </c>
      <c r="V919">
        <v>-440.07900000000001</v>
      </c>
      <c r="W919">
        <v>367.29399999999998</v>
      </c>
      <c r="X919">
        <v>226.73099999999999</v>
      </c>
      <c r="Y919">
        <v>221.047</v>
      </c>
      <c r="Z919">
        <v>172.97</v>
      </c>
      <c r="AA919" t="s">
        <v>0</v>
      </c>
      <c r="AB919">
        <v>155.24600000000001</v>
      </c>
      <c r="AC919" t="s">
        <v>0</v>
      </c>
      <c r="AD919" t="s">
        <v>0</v>
      </c>
      <c r="AE919">
        <v>-92.278000000000006</v>
      </c>
      <c r="AF919">
        <v>244.178</v>
      </c>
      <c r="AG919">
        <v>187.63</v>
      </c>
    </row>
    <row r="920" spans="1:33" x14ac:dyDescent="0.2">
      <c r="A920">
        <v>122.4</v>
      </c>
      <c r="B920">
        <v>232.78700000000001</v>
      </c>
      <c r="C920">
        <v>52.283000000000001</v>
      </c>
      <c r="D920">
        <v>244.83799999999999</v>
      </c>
      <c r="E920">
        <v>288.02699999999999</v>
      </c>
      <c r="F920">
        <v>247.37899999999999</v>
      </c>
      <c r="G920">
        <v>372.21100000000001</v>
      </c>
      <c r="H920">
        <v>234.501</v>
      </c>
      <c r="I920">
        <v>255.36</v>
      </c>
      <c r="J920">
        <v>179.084</v>
      </c>
      <c r="K920">
        <v>227.488</v>
      </c>
      <c r="L920">
        <v>211.363</v>
      </c>
      <c r="M920">
        <v>318.66899999999998</v>
      </c>
      <c r="N920">
        <v>140.76499999999999</v>
      </c>
      <c r="O920">
        <v>299.25200000000001</v>
      </c>
      <c r="P920">
        <v>282.76900000000001</v>
      </c>
      <c r="Q920">
        <v>115.578</v>
      </c>
      <c r="R920">
        <v>204.06700000000001</v>
      </c>
      <c r="S920">
        <v>415.59899999999999</v>
      </c>
      <c r="T920">
        <v>-281.04300000000001</v>
      </c>
      <c r="U920">
        <v>313.55399999999997</v>
      </c>
      <c r="V920">
        <v>-320.98700000000002</v>
      </c>
      <c r="W920">
        <v>350.411</v>
      </c>
      <c r="X920">
        <v>255.64</v>
      </c>
      <c r="Y920">
        <v>215.24799999999999</v>
      </c>
      <c r="Z920">
        <v>171.916</v>
      </c>
      <c r="AA920" t="s">
        <v>0</v>
      </c>
      <c r="AB920">
        <v>196.756</v>
      </c>
      <c r="AC920" t="s">
        <v>0</v>
      </c>
      <c r="AD920" t="s">
        <v>0</v>
      </c>
      <c r="AE920">
        <v>40.414000000000001</v>
      </c>
      <c r="AF920">
        <v>244.33199999999999</v>
      </c>
      <c r="AG920">
        <v>187.08500000000001</v>
      </c>
    </row>
    <row r="921" spans="1:33" x14ac:dyDescent="0.2">
      <c r="A921">
        <v>122.533</v>
      </c>
      <c r="B921">
        <v>209.26</v>
      </c>
      <c r="C921">
        <v>44.878</v>
      </c>
      <c r="D921">
        <v>221.60400000000001</v>
      </c>
      <c r="E921">
        <v>295.387</v>
      </c>
      <c r="F921">
        <v>277.59800000000001</v>
      </c>
      <c r="G921">
        <v>389.00200000000001</v>
      </c>
      <c r="H921">
        <v>224.71799999999999</v>
      </c>
      <c r="I921">
        <v>299.18</v>
      </c>
      <c r="J921">
        <v>159.63399999999999</v>
      </c>
      <c r="K921">
        <v>179.422</v>
      </c>
      <c r="L921">
        <v>199.57400000000001</v>
      </c>
      <c r="M921">
        <v>310.721</v>
      </c>
      <c r="N921">
        <v>142.64699999999999</v>
      </c>
      <c r="O921">
        <v>354.53</v>
      </c>
      <c r="P921">
        <v>270.82600000000002</v>
      </c>
      <c r="Q921">
        <v>158.505</v>
      </c>
      <c r="R921">
        <v>207.125</v>
      </c>
      <c r="S921">
        <v>381.87099999999998</v>
      </c>
      <c r="T921">
        <v>-294.95</v>
      </c>
      <c r="U921">
        <v>306.83199999999999</v>
      </c>
      <c r="V921">
        <v>-259.928</v>
      </c>
      <c r="W921">
        <v>295.93900000000002</v>
      </c>
      <c r="X921">
        <v>286.38400000000001</v>
      </c>
      <c r="Y921">
        <v>207.40299999999999</v>
      </c>
      <c r="Z921">
        <v>151.23699999999999</v>
      </c>
      <c r="AA921" t="s">
        <v>0</v>
      </c>
      <c r="AB921">
        <v>196.68199999999999</v>
      </c>
      <c r="AC921" t="s">
        <v>0</v>
      </c>
      <c r="AD921" t="s">
        <v>0</v>
      </c>
      <c r="AE921">
        <v>191.37299999999999</v>
      </c>
      <c r="AF921">
        <v>264.68900000000002</v>
      </c>
      <c r="AG921">
        <v>195.268</v>
      </c>
    </row>
    <row r="922" spans="1:33" x14ac:dyDescent="0.2">
      <c r="A922">
        <v>122.667</v>
      </c>
      <c r="B922">
        <v>243.55799999999999</v>
      </c>
      <c r="C922">
        <v>42.771000000000001</v>
      </c>
      <c r="D922">
        <v>218.64099999999999</v>
      </c>
      <c r="E922">
        <v>265.274</v>
      </c>
      <c r="F922">
        <v>249.90799999999999</v>
      </c>
      <c r="G922">
        <v>380.39499999999998</v>
      </c>
      <c r="H922">
        <v>257.71300000000002</v>
      </c>
      <c r="I922">
        <v>322.65899999999999</v>
      </c>
      <c r="J922">
        <v>206.49799999999999</v>
      </c>
      <c r="K922">
        <v>201.90600000000001</v>
      </c>
      <c r="L922">
        <v>209.15600000000001</v>
      </c>
      <c r="M922">
        <v>284.43400000000003</v>
      </c>
      <c r="N922">
        <v>139.358</v>
      </c>
      <c r="O922">
        <v>334.69</v>
      </c>
      <c r="P922">
        <v>270.25099999999998</v>
      </c>
      <c r="Q922">
        <v>180.40899999999999</v>
      </c>
      <c r="R922">
        <v>226.64400000000001</v>
      </c>
      <c r="S922">
        <v>324.73200000000003</v>
      </c>
      <c r="T922">
        <v>-306.25400000000002</v>
      </c>
      <c r="U922">
        <v>304.709</v>
      </c>
      <c r="V922">
        <v>-166.86199999999999</v>
      </c>
      <c r="W922">
        <v>285.09300000000002</v>
      </c>
      <c r="X922">
        <v>331.54300000000001</v>
      </c>
      <c r="Y922">
        <v>155.667</v>
      </c>
      <c r="Z922">
        <v>103.02200000000001</v>
      </c>
      <c r="AA922" t="s">
        <v>0</v>
      </c>
      <c r="AB922">
        <v>157.22</v>
      </c>
      <c r="AC922" t="s">
        <v>0</v>
      </c>
      <c r="AD922" t="s">
        <v>0</v>
      </c>
      <c r="AE922">
        <v>298.91699999999997</v>
      </c>
      <c r="AF922">
        <v>235.19</v>
      </c>
      <c r="AG922">
        <v>167.029</v>
      </c>
    </row>
    <row r="923" spans="1:33" x14ac:dyDescent="0.2">
      <c r="A923">
        <v>122.8</v>
      </c>
      <c r="B923">
        <v>260.471</v>
      </c>
      <c r="C923">
        <v>46.481999999999999</v>
      </c>
      <c r="D923">
        <v>235.54900000000001</v>
      </c>
      <c r="E923">
        <v>320.69099999999997</v>
      </c>
      <c r="F923">
        <v>243.33500000000001</v>
      </c>
      <c r="G923">
        <v>359.34300000000002</v>
      </c>
      <c r="H923">
        <v>297.75099999999998</v>
      </c>
      <c r="I923">
        <v>314.096</v>
      </c>
      <c r="J923">
        <v>179.685</v>
      </c>
      <c r="K923">
        <v>224.09100000000001</v>
      </c>
      <c r="L923">
        <v>213.107</v>
      </c>
      <c r="M923">
        <v>277.50299999999999</v>
      </c>
      <c r="N923">
        <v>156.434</v>
      </c>
      <c r="O923">
        <v>317.82100000000003</v>
      </c>
      <c r="P923">
        <v>285.226</v>
      </c>
      <c r="Q923">
        <v>222.65899999999999</v>
      </c>
      <c r="R923">
        <v>239.06399999999999</v>
      </c>
      <c r="S923">
        <v>312.10500000000002</v>
      </c>
      <c r="T923">
        <v>-291.33300000000003</v>
      </c>
      <c r="U923">
        <v>297.56700000000001</v>
      </c>
      <c r="V923">
        <v>-73.116</v>
      </c>
      <c r="W923">
        <v>354.41199999999998</v>
      </c>
      <c r="X923">
        <v>365.69799999999998</v>
      </c>
      <c r="Y923">
        <v>160.601</v>
      </c>
      <c r="Z923">
        <v>79.646000000000001</v>
      </c>
      <c r="AA923" t="s">
        <v>0</v>
      </c>
      <c r="AB923">
        <v>157.91999999999999</v>
      </c>
      <c r="AC923" t="s">
        <v>0</v>
      </c>
      <c r="AD923" t="s">
        <v>0</v>
      </c>
      <c r="AE923">
        <v>325.202</v>
      </c>
      <c r="AF923">
        <v>237.33099999999999</v>
      </c>
      <c r="AG923">
        <v>167.75700000000001</v>
      </c>
    </row>
    <row r="924" spans="1:33" x14ac:dyDescent="0.2">
      <c r="A924">
        <v>122.93300000000001</v>
      </c>
      <c r="B924">
        <v>249.56</v>
      </c>
      <c r="C924">
        <v>55.433999999999997</v>
      </c>
      <c r="D924">
        <v>250.32499999999999</v>
      </c>
      <c r="E924">
        <v>311.53100000000001</v>
      </c>
      <c r="F924">
        <v>279.44200000000001</v>
      </c>
      <c r="G924">
        <v>320.89699999999999</v>
      </c>
      <c r="H924">
        <v>289.53300000000002</v>
      </c>
      <c r="I924">
        <v>276.21800000000002</v>
      </c>
      <c r="J924">
        <v>192.072</v>
      </c>
      <c r="K924">
        <v>231.46600000000001</v>
      </c>
      <c r="L924">
        <v>207.47</v>
      </c>
      <c r="M924">
        <v>304.67700000000002</v>
      </c>
      <c r="N924">
        <v>185.40799999999999</v>
      </c>
      <c r="O924">
        <v>284.48</v>
      </c>
      <c r="P924">
        <v>316.44200000000001</v>
      </c>
      <c r="Q924">
        <v>231.505</v>
      </c>
      <c r="R924">
        <v>231.852</v>
      </c>
      <c r="S924">
        <v>329.43200000000002</v>
      </c>
      <c r="T924">
        <v>-258.86399999999998</v>
      </c>
      <c r="U924">
        <v>280.721</v>
      </c>
      <c r="V924">
        <v>-6.4450000000000003</v>
      </c>
      <c r="W924">
        <v>335.07299999999998</v>
      </c>
      <c r="X924">
        <v>355.08100000000002</v>
      </c>
      <c r="Y924">
        <v>158.999</v>
      </c>
      <c r="Z924">
        <v>92.516000000000005</v>
      </c>
      <c r="AA924" t="s">
        <v>0</v>
      </c>
      <c r="AB924">
        <v>189.15199999999999</v>
      </c>
      <c r="AC924" t="s">
        <v>0</v>
      </c>
      <c r="AD924" t="s">
        <v>0</v>
      </c>
      <c r="AE924">
        <v>288.209</v>
      </c>
      <c r="AF924">
        <v>232.85900000000001</v>
      </c>
      <c r="AG924">
        <v>175.95099999999999</v>
      </c>
    </row>
    <row r="925" spans="1:33" x14ac:dyDescent="0.2">
      <c r="A925">
        <v>123.06699999999999</v>
      </c>
      <c r="B925">
        <v>250.88200000000001</v>
      </c>
      <c r="C925">
        <v>62.14</v>
      </c>
      <c r="D925">
        <v>245.73699999999999</v>
      </c>
      <c r="E925">
        <v>319.84500000000003</v>
      </c>
      <c r="F925">
        <v>309.23500000000001</v>
      </c>
      <c r="G925">
        <v>337.70800000000003</v>
      </c>
      <c r="H925">
        <v>275.70499999999998</v>
      </c>
      <c r="I925">
        <v>280</v>
      </c>
      <c r="J925">
        <v>197.03700000000001</v>
      </c>
      <c r="K925">
        <v>208.964</v>
      </c>
      <c r="L925">
        <v>206.86500000000001</v>
      </c>
      <c r="M925">
        <v>309.565</v>
      </c>
      <c r="N925">
        <v>198.43</v>
      </c>
      <c r="O925">
        <v>263.44400000000002</v>
      </c>
      <c r="P925">
        <v>315.97800000000001</v>
      </c>
      <c r="Q925">
        <v>228.50200000000001</v>
      </c>
      <c r="R925">
        <v>212.83600000000001</v>
      </c>
      <c r="S925">
        <v>312.08800000000002</v>
      </c>
      <c r="T925">
        <v>-253.51599999999999</v>
      </c>
      <c r="U925">
        <v>323.87200000000001</v>
      </c>
      <c r="V925">
        <v>111.806</v>
      </c>
      <c r="W925">
        <v>331.17099999999999</v>
      </c>
      <c r="X925">
        <v>298.45</v>
      </c>
      <c r="Y925">
        <v>164.148</v>
      </c>
      <c r="Z925">
        <v>124.63500000000001</v>
      </c>
      <c r="AA925" t="s">
        <v>0</v>
      </c>
      <c r="AB925">
        <v>189.97499999999999</v>
      </c>
      <c r="AC925" t="s">
        <v>0</v>
      </c>
      <c r="AD925" t="s">
        <v>0</v>
      </c>
      <c r="AE925">
        <v>261.16300000000001</v>
      </c>
      <c r="AF925">
        <v>254.548</v>
      </c>
      <c r="AG925">
        <v>209.31899999999999</v>
      </c>
    </row>
    <row r="926" spans="1:33" x14ac:dyDescent="0.2">
      <c r="A926">
        <v>123.2</v>
      </c>
      <c r="B926">
        <v>284.49799999999999</v>
      </c>
      <c r="C926">
        <v>76.084000000000003</v>
      </c>
      <c r="D926">
        <v>260.99700000000001</v>
      </c>
      <c r="E926">
        <v>292.62700000000001</v>
      </c>
      <c r="F926">
        <v>316.30700000000002</v>
      </c>
      <c r="G926">
        <v>345.23399999999998</v>
      </c>
      <c r="H926">
        <v>261.54000000000002</v>
      </c>
      <c r="I926">
        <v>272.44900000000001</v>
      </c>
      <c r="J926">
        <v>216.536</v>
      </c>
      <c r="K926">
        <v>235.137</v>
      </c>
      <c r="L926">
        <v>194.655</v>
      </c>
      <c r="M926">
        <v>364.49200000000002</v>
      </c>
      <c r="N926">
        <v>222.09</v>
      </c>
      <c r="O926">
        <v>247.86699999999999</v>
      </c>
      <c r="P926">
        <v>336.49799999999999</v>
      </c>
      <c r="Q926">
        <v>182.649</v>
      </c>
      <c r="R926">
        <v>187.161</v>
      </c>
      <c r="S926">
        <v>305.45499999999998</v>
      </c>
      <c r="T926">
        <v>-303.161</v>
      </c>
      <c r="U926">
        <v>350.68700000000001</v>
      </c>
      <c r="V926">
        <v>204.17099999999999</v>
      </c>
      <c r="W926">
        <v>344.238</v>
      </c>
      <c r="X926">
        <v>284.084</v>
      </c>
      <c r="Y926">
        <v>167.78800000000001</v>
      </c>
      <c r="Z926">
        <v>143.22999999999999</v>
      </c>
      <c r="AA926" t="s">
        <v>0</v>
      </c>
      <c r="AB926">
        <v>207.595</v>
      </c>
      <c r="AC926" t="s">
        <v>0</v>
      </c>
      <c r="AD926" t="s">
        <v>0</v>
      </c>
      <c r="AE926">
        <v>223.79599999999999</v>
      </c>
      <c r="AF926">
        <v>263.67700000000002</v>
      </c>
      <c r="AG926">
        <v>201.56</v>
      </c>
    </row>
    <row r="927" spans="1:33" x14ac:dyDescent="0.2">
      <c r="A927">
        <v>123.333</v>
      </c>
      <c r="B927">
        <v>275.58600000000001</v>
      </c>
      <c r="C927">
        <v>87.978999999999999</v>
      </c>
      <c r="D927">
        <v>244.48500000000001</v>
      </c>
      <c r="E927">
        <v>283.76499999999999</v>
      </c>
      <c r="F927">
        <v>313.79300000000001</v>
      </c>
      <c r="G927">
        <v>317.82799999999997</v>
      </c>
      <c r="H927">
        <v>243.916</v>
      </c>
      <c r="I927">
        <v>301.75900000000001</v>
      </c>
      <c r="J927">
        <v>182.239</v>
      </c>
      <c r="K927">
        <v>250.63399999999999</v>
      </c>
      <c r="L927">
        <v>167.06899999999999</v>
      </c>
      <c r="M927">
        <v>416.14499999999998</v>
      </c>
      <c r="N927">
        <v>240.40299999999999</v>
      </c>
      <c r="O927">
        <v>268.11900000000003</v>
      </c>
      <c r="P927">
        <v>326.709</v>
      </c>
      <c r="Q927">
        <v>165.38300000000001</v>
      </c>
      <c r="R927">
        <v>164.96700000000001</v>
      </c>
      <c r="S927">
        <v>291.43599999999998</v>
      </c>
      <c r="T927">
        <v>-313.69600000000003</v>
      </c>
      <c r="U927">
        <v>329.60300000000001</v>
      </c>
      <c r="V927">
        <v>270.84100000000001</v>
      </c>
      <c r="W927">
        <v>368.50700000000001</v>
      </c>
      <c r="X927">
        <v>258.85000000000002</v>
      </c>
      <c r="Y927">
        <v>157.749</v>
      </c>
      <c r="Z927">
        <v>145.84299999999999</v>
      </c>
      <c r="AA927" t="s">
        <v>0</v>
      </c>
      <c r="AB927">
        <v>253.53</v>
      </c>
      <c r="AC927" t="s">
        <v>0</v>
      </c>
      <c r="AD927" t="s">
        <v>0</v>
      </c>
      <c r="AE927">
        <v>217.27</v>
      </c>
      <c r="AF927">
        <v>228.67</v>
      </c>
      <c r="AG927">
        <v>173.607</v>
      </c>
    </row>
    <row r="928" spans="1:33" x14ac:dyDescent="0.2">
      <c r="A928">
        <v>123.467</v>
      </c>
      <c r="B928">
        <v>269.50799999999998</v>
      </c>
      <c r="C928">
        <v>107.137</v>
      </c>
      <c r="D928">
        <v>251.50399999999999</v>
      </c>
      <c r="E928">
        <v>260.59100000000001</v>
      </c>
      <c r="F928">
        <v>293.66199999999998</v>
      </c>
      <c r="G928">
        <v>288.839</v>
      </c>
      <c r="H928">
        <v>253.71100000000001</v>
      </c>
      <c r="I928">
        <v>293.28100000000001</v>
      </c>
      <c r="J928">
        <v>227.435</v>
      </c>
      <c r="K928">
        <v>259.02300000000002</v>
      </c>
      <c r="L928">
        <v>122.624</v>
      </c>
      <c r="M928">
        <v>408.78399999999999</v>
      </c>
      <c r="N928">
        <v>236.887</v>
      </c>
      <c r="O928">
        <v>290.44299999999998</v>
      </c>
      <c r="P928">
        <v>319.18400000000003</v>
      </c>
      <c r="Q928">
        <v>157.78299999999999</v>
      </c>
      <c r="R928">
        <v>210.15199999999999</v>
      </c>
      <c r="S928">
        <v>283.93200000000002</v>
      </c>
      <c r="T928">
        <v>-322.13900000000001</v>
      </c>
      <c r="U928">
        <v>307.90899999999999</v>
      </c>
      <c r="V928">
        <v>318.589</v>
      </c>
      <c r="W928">
        <v>362.51</v>
      </c>
      <c r="X928">
        <v>279.18900000000002</v>
      </c>
      <c r="Y928">
        <v>152.62200000000001</v>
      </c>
      <c r="Z928">
        <v>151.042</v>
      </c>
      <c r="AA928" t="s">
        <v>0</v>
      </c>
      <c r="AB928">
        <v>276.73899999999998</v>
      </c>
      <c r="AC928" t="s">
        <v>0</v>
      </c>
      <c r="AD928" t="s">
        <v>0</v>
      </c>
      <c r="AE928">
        <v>219.5</v>
      </c>
      <c r="AF928">
        <v>217.983</v>
      </c>
      <c r="AG928">
        <v>178.25800000000001</v>
      </c>
    </row>
    <row r="929" spans="1:33" x14ac:dyDescent="0.2">
      <c r="A929">
        <v>123.6</v>
      </c>
      <c r="B929">
        <v>298.43799999999999</v>
      </c>
      <c r="C929">
        <v>101.926</v>
      </c>
      <c r="D929">
        <v>225.05199999999999</v>
      </c>
      <c r="E929">
        <v>303.94</v>
      </c>
      <c r="F929">
        <v>239.78399999999999</v>
      </c>
      <c r="G929">
        <v>274.00900000000001</v>
      </c>
      <c r="H929">
        <v>252.66200000000001</v>
      </c>
      <c r="I929">
        <v>279.99</v>
      </c>
      <c r="J929">
        <v>213.18799999999999</v>
      </c>
      <c r="K929">
        <v>261.71100000000001</v>
      </c>
      <c r="L929">
        <v>83.304000000000002</v>
      </c>
      <c r="M929">
        <v>401.05500000000001</v>
      </c>
      <c r="N929">
        <v>224.43799999999999</v>
      </c>
      <c r="O929">
        <v>249.22800000000001</v>
      </c>
      <c r="P929">
        <v>305.42099999999999</v>
      </c>
      <c r="Q929">
        <v>181.346</v>
      </c>
      <c r="R929">
        <v>217.31</v>
      </c>
      <c r="S929">
        <v>277.39</v>
      </c>
      <c r="T929">
        <v>-300.303</v>
      </c>
      <c r="U929">
        <v>313.77699999999999</v>
      </c>
      <c r="V929">
        <v>340.517</v>
      </c>
      <c r="W929">
        <v>374.108</v>
      </c>
      <c r="X929">
        <v>336.113</v>
      </c>
      <c r="Y929">
        <v>147.91399999999999</v>
      </c>
      <c r="Z929">
        <v>130.59700000000001</v>
      </c>
      <c r="AA929" t="s">
        <v>0</v>
      </c>
      <c r="AB929">
        <v>288.76299999999998</v>
      </c>
      <c r="AC929" t="s">
        <v>0</v>
      </c>
      <c r="AD929" t="s">
        <v>0</v>
      </c>
      <c r="AE929">
        <v>199.19800000000001</v>
      </c>
      <c r="AF929">
        <v>218.26599999999999</v>
      </c>
      <c r="AG929">
        <v>184.59399999999999</v>
      </c>
    </row>
    <row r="930" spans="1:33" x14ac:dyDescent="0.2">
      <c r="A930">
        <v>123.733</v>
      </c>
      <c r="B930">
        <v>300.93900000000002</v>
      </c>
      <c r="C930">
        <v>111.23</v>
      </c>
      <c r="D930">
        <v>236.50399999999999</v>
      </c>
      <c r="E930">
        <v>303.048</v>
      </c>
      <c r="F930">
        <v>221.988</v>
      </c>
      <c r="G930">
        <v>266.053</v>
      </c>
      <c r="H930">
        <v>209.14599999999999</v>
      </c>
      <c r="I930">
        <v>288.94099999999997</v>
      </c>
      <c r="J930">
        <v>221.072</v>
      </c>
      <c r="K930">
        <v>245.88300000000001</v>
      </c>
      <c r="L930">
        <v>83.897999999999996</v>
      </c>
      <c r="M930">
        <v>370.76600000000002</v>
      </c>
      <c r="N930">
        <v>233.251</v>
      </c>
      <c r="O930">
        <v>268.63499999999999</v>
      </c>
      <c r="P930">
        <v>295.60300000000001</v>
      </c>
      <c r="Q930">
        <v>221.00399999999999</v>
      </c>
      <c r="R930">
        <v>217.381</v>
      </c>
      <c r="S930">
        <v>269.69400000000002</v>
      </c>
      <c r="T930">
        <v>-321.43799999999999</v>
      </c>
      <c r="U930">
        <v>305.59800000000001</v>
      </c>
      <c r="V930">
        <v>303.053</v>
      </c>
      <c r="W930">
        <v>349.35</v>
      </c>
      <c r="X930">
        <v>373.18099999999998</v>
      </c>
      <c r="Y930">
        <v>169.05</v>
      </c>
      <c r="Z930">
        <v>119.015</v>
      </c>
      <c r="AA930" t="s">
        <v>0</v>
      </c>
      <c r="AB930">
        <v>260.16399999999999</v>
      </c>
      <c r="AC930" t="s">
        <v>0</v>
      </c>
      <c r="AD930" t="s">
        <v>0</v>
      </c>
      <c r="AE930">
        <v>159.29300000000001</v>
      </c>
      <c r="AF930">
        <v>199.886</v>
      </c>
      <c r="AG930">
        <v>142.398</v>
      </c>
    </row>
    <row r="931" spans="1:33" x14ac:dyDescent="0.2">
      <c r="A931">
        <v>123.867</v>
      </c>
      <c r="B931">
        <v>287.10300000000001</v>
      </c>
      <c r="C931">
        <v>122.489</v>
      </c>
      <c r="D931">
        <v>255.697</v>
      </c>
      <c r="E931">
        <v>334.274</v>
      </c>
      <c r="F931">
        <v>287.82499999999999</v>
      </c>
      <c r="G931">
        <v>312.37700000000001</v>
      </c>
      <c r="H931">
        <v>176.251</v>
      </c>
      <c r="I931">
        <v>289.81900000000002</v>
      </c>
      <c r="J931">
        <v>200.11500000000001</v>
      </c>
      <c r="K931">
        <v>257.70299999999997</v>
      </c>
      <c r="L931">
        <v>40.741</v>
      </c>
      <c r="M931">
        <v>348.017</v>
      </c>
      <c r="N931">
        <v>198.04</v>
      </c>
      <c r="O931">
        <v>284.12799999999999</v>
      </c>
      <c r="P931">
        <v>301.995</v>
      </c>
      <c r="Q931">
        <v>229.89400000000001</v>
      </c>
      <c r="R931">
        <v>225.35900000000001</v>
      </c>
      <c r="S931">
        <v>263.53300000000002</v>
      </c>
      <c r="T931">
        <v>-250.434</v>
      </c>
      <c r="U931">
        <v>293.35500000000002</v>
      </c>
      <c r="V931">
        <v>276.54599999999999</v>
      </c>
      <c r="W931">
        <v>325.05</v>
      </c>
      <c r="X931">
        <v>379.91199999999998</v>
      </c>
      <c r="Y931">
        <v>182.22499999999999</v>
      </c>
      <c r="Z931">
        <v>130.785</v>
      </c>
      <c r="AA931" t="s">
        <v>0</v>
      </c>
      <c r="AB931">
        <v>247.374</v>
      </c>
      <c r="AC931" t="s">
        <v>0</v>
      </c>
      <c r="AD931" t="s">
        <v>0</v>
      </c>
      <c r="AE931">
        <v>134.22</v>
      </c>
      <c r="AF931">
        <v>209.02199999999999</v>
      </c>
      <c r="AG931">
        <v>162.88399999999999</v>
      </c>
    </row>
    <row r="932" spans="1:33" x14ac:dyDescent="0.2">
      <c r="A932">
        <v>124</v>
      </c>
      <c r="B932">
        <v>292.71699999999998</v>
      </c>
      <c r="C932">
        <v>120.80500000000001</v>
      </c>
      <c r="D932">
        <v>280.18599999999998</v>
      </c>
      <c r="E932">
        <v>329.68200000000002</v>
      </c>
      <c r="F932">
        <v>271.74</v>
      </c>
      <c r="G932">
        <v>330.31900000000002</v>
      </c>
      <c r="H932">
        <v>174.94</v>
      </c>
      <c r="I932">
        <v>264.89800000000002</v>
      </c>
      <c r="J932">
        <v>204.81100000000001</v>
      </c>
      <c r="K932">
        <v>258.14100000000002</v>
      </c>
      <c r="L932">
        <v>47.253</v>
      </c>
      <c r="M932">
        <v>343.53800000000001</v>
      </c>
      <c r="N932">
        <v>218.48099999999999</v>
      </c>
      <c r="O932">
        <v>269.45600000000002</v>
      </c>
      <c r="P932">
        <v>278.06900000000002</v>
      </c>
      <c r="Q932">
        <v>215.51599999999999</v>
      </c>
      <c r="R932">
        <v>204.72300000000001</v>
      </c>
      <c r="S932">
        <v>274.62200000000001</v>
      </c>
      <c r="T932">
        <v>-266.43099999999998</v>
      </c>
      <c r="U932">
        <v>295.17599999999999</v>
      </c>
      <c r="V932">
        <v>299.71899999999999</v>
      </c>
      <c r="W932">
        <v>357.32600000000002</v>
      </c>
      <c r="X932">
        <v>383.24</v>
      </c>
      <c r="Y932">
        <v>192.93199999999999</v>
      </c>
      <c r="Z932">
        <v>147.78700000000001</v>
      </c>
      <c r="AA932" t="s">
        <v>0</v>
      </c>
      <c r="AB932">
        <v>252.54</v>
      </c>
      <c r="AC932" t="s">
        <v>0</v>
      </c>
      <c r="AD932" t="s">
        <v>0</v>
      </c>
      <c r="AE932">
        <v>154.38</v>
      </c>
      <c r="AF932">
        <v>252.68299999999999</v>
      </c>
      <c r="AG932">
        <v>217.12200000000001</v>
      </c>
    </row>
    <row r="933" spans="1:33" x14ac:dyDescent="0.2">
      <c r="A933">
        <v>124.133</v>
      </c>
      <c r="B933">
        <v>321.3</v>
      </c>
      <c r="C933">
        <v>115.021</v>
      </c>
      <c r="D933">
        <v>268.20299999999997</v>
      </c>
      <c r="E933">
        <v>301.24</v>
      </c>
      <c r="F933">
        <v>274.34199999999998</v>
      </c>
      <c r="G933">
        <v>322.14400000000001</v>
      </c>
      <c r="H933">
        <v>182.93700000000001</v>
      </c>
      <c r="I933">
        <v>277.75200000000001</v>
      </c>
      <c r="J933">
        <v>198.00700000000001</v>
      </c>
      <c r="K933">
        <v>286.173</v>
      </c>
      <c r="L933">
        <v>20.352</v>
      </c>
      <c r="M933">
        <v>351.70499999999998</v>
      </c>
      <c r="N933">
        <v>206.64599999999999</v>
      </c>
      <c r="O933">
        <v>277.18599999999998</v>
      </c>
      <c r="P933">
        <v>288.541</v>
      </c>
      <c r="Q933">
        <v>191.66900000000001</v>
      </c>
      <c r="R933">
        <v>177.30799999999999</v>
      </c>
      <c r="S933">
        <v>304.649</v>
      </c>
      <c r="T933">
        <v>-238.01499999999999</v>
      </c>
      <c r="U933">
        <v>298.81900000000002</v>
      </c>
      <c r="V933">
        <v>343.69799999999998</v>
      </c>
      <c r="W933">
        <v>400.51299999999998</v>
      </c>
      <c r="X933">
        <v>341.65499999999997</v>
      </c>
      <c r="Y933">
        <v>203.12700000000001</v>
      </c>
      <c r="Z933">
        <v>157.37700000000001</v>
      </c>
      <c r="AA933" t="s">
        <v>0</v>
      </c>
      <c r="AB933">
        <v>265.435</v>
      </c>
      <c r="AC933" t="s">
        <v>0</v>
      </c>
      <c r="AD933" t="s">
        <v>0</v>
      </c>
      <c r="AE933">
        <v>151.89699999999999</v>
      </c>
      <c r="AF933">
        <v>297.38</v>
      </c>
      <c r="AG933">
        <v>238.56399999999999</v>
      </c>
    </row>
    <row r="934" spans="1:33" x14ac:dyDescent="0.2">
      <c r="A934">
        <v>124.267</v>
      </c>
      <c r="B934">
        <v>265.96699999999998</v>
      </c>
      <c r="C934">
        <v>125.48399999999999</v>
      </c>
      <c r="D934">
        <v>261.49200000000002</v>
      </c>
      <c r="E934">
        <v>259.50799999999998</v>
      </c>
      <c r="F934">
        <v>260.29300000000001</v>
      </c>
      <c r="G934">
        <v>320.858</v>
      </c>
      <c r="H934">
        <v>207.899</v>
      </c>
      <c r="I934">
        <v>309.81299999999999</v>
      </c>
      <c r="J934">
        <v>222.751</v>
      </c>
      <c r="K934">
        <v>318.3</v>
      </c>
      <c r="L934">
        <v>-11.942</v>
      </c>
      <c r="M934">
        <v>348.89</v>
      </c>
      <c r="N934">
        <v>195.10400000000001</v>
      </c>
      <c r="O934">
        <v>271</v>
      </c>
      <c r="P934">
        <v>265.88799999999998</v>
      </c>
      <c r="Q934">
        <v>171.797</v>
      </c>
      <c r="R934">
        <v>184.74199999999999</v>
      </c>
      <c r="S934">
        <v>344.745</v>
      </c>
      <c r="T934">
        <v>-263.017</v>
      </c>
      <c r="U934">
        <v>283.87799999999999</v>
      </c>
      <c r="V934">
        <v>381.96</v>
      </c>
      <c r="W934">
        <v>393.149</v>
      </c>
      <c r="X934">
        <v>314.721</v>
      </c>
      <c r="Y934">
        <v>208.09700000000001</v>
      </c>
      <c r="Z934">
        <v>136.51900000000001</v>
      </c>
      <c r="AA934" t="s">
        <v>0</v>
      </c>
      <c r="AB934">
        <v>287.59300000000002</v>
      </c>
      <c r="AC934" t="s">
        <v>0</v>
      </c>
      <c r="AD934" t="s">
        <v>0</v>
      </c>
      <c r="AE934">
        <v>152.518</v>
      </c>
      <c r="AF934">
        <v>308.19</v>
      </c>
      <c r="AG934">
        <v>286.59199999999998</v>
      </c>
    </row>
    <row r="935" spans="1:33" x14ac:dyDescent="0.2">
      <c r="A935">
        <v>124.4</v>
      </c>
      <c r="B935">
        <v>272.52199999999999</v>
      </c>
      <c r="C935">
        <v>174.923</v>
      </c>
      <c r="D935">
        <v>252.613</v>
      </c>
      <c r="E935">
        <v>207.18899999999999</v>
      </c>
      <c r="F935">
        <v>262.036</v>
      </c>
      <c r="G935">
        <v>319.36599999999999</v>
      </c>
      <c r="H935">
        <v>254.67699999999999</v>
      </c>
      <c r="I935">
        <v>281.642</v>
      </c>
      <c r="J935">
        <v>226.22200000000001</v>
      </c>
      <c r="K935">
        <v>317.95100000000002</v>
      </c>
      <c r="L935">
        <v>65.825000000000003</v>
      </c>
      <c r="M935">
        <v>349.98599999999999</v>
      </c>
      <c r="N935">
        <v>164.12799999999999</v>
      </c>
      <c r="O935">
        <v>202.399</v>
      </c>
      <c r="P935">
        <v>292.19200000000001</v>
      </c>
      <c r="Q935">
        <v>148.97900000000001</v>
      </c>
      <c r="R935">
        <v>198.577</v>
      </c>
      <c r="S935">
        <v>363.73200000000003</v>
      </c>
      <c r="T935">
        <v>-246.64</v>
      </c>
      <c r="U935">
        <v>289.52699999999999</v>
      </c>
      <c r="V935">
        <v>433.404</v>
      </c>
      <c r="W935">
        <v>413.76100000000002</v>
      </c>
      <c r="X935">
        <v>288.98</v>
      </c>
      <c r="Y935">
        <v>265.42200000000003</v>
      </c>
      <c r="Z935">
        <v>132.376</v>
      </c>
      <c r="AA935" t="s">
        <v>0</v>
      </c>
      <c r="AB935">
        <v>263.28199999999998</v>
      </c>
      <c r="AC935" t="s">
        <v>0</v>
      </c>
      <c r="AD935" t="s">
        <v>0</v>
      </c>
      <c r="AE935">
        <v>173.071</v>
      </c>
      <c r="AF935">
        <v>328.07</v>
      </c>
      <c r="AG935">
        <v>271.96899999999999</v>
      </c>
    </row>
    <row r="936" spans="1:33" x14ac:dyDescent="0.2">
      <c r="A936">
        <v>124.533</v>
      </c>
      <c r="B936">
        <v>277.71199999999999</v>
      </c>
      <c r="C936">
        <v>118.58</v>
      </c>
      <c r="D936">
        <v>233.67599999999999</v>
      </c>
      <c r="E936">
        <v>125.565</v>
      </c>
      <c r="F936">
        <v>246.529</v>
      </c>
      <c r="G936">
        <v>294.83100000000002</v>
      </c>
      <c r="H936">
        <v>331.95600000000002</v>
      </c>
      <c r="I936">
        <v>265.887</v>
      </c>
      <c r="J936">
        <v>243.68100000000001</v>
      </c>
      <c r="K936">
        <v>290.39299999999997</v>
      </c>
      <c r="L936">
        <v>82.075000000000003</v>
      </c>
      <c r="M936">
        <v>348.80700000000002</v>
      </c>
      <c r="N936">
        <v>197.738</v>
      </c>
      <c r="O936">
        <v>195.251</v>
      </c>
      <c r="P936">
        <v>275.68900000000002</v>
      </c>
      <c r="Q936">
        <v>139.66200000000001</v>
      </c>
      <c r="R936">
        <v>203.154</v>
      </c>
      <c r="S936">
        <v>379.84300000000002</v>
      </c>
      <c r="T936">
        <v>-252.529</v>
      </c>
      <c r="U936">
        <v>301.31799999999998</v>
      </c>
      <c r="V936">
        <v>435.221</v>
      </c>
      <c r="W936">
        <v>408.75900000000001</v>
      </c>
      <c r="X936">
        <v>309.45400000000001</v>
      </c>
      <c r="Y936">
        <v>249.626</v>
      </c>
      <c r="Z936">
        <v>158.179</v>
      </c>
      <c r="AA936" t="s">
        <v>0</v>
      </c>
      <c r="AB936">
        <v>283.91800000000001</v>
      </c>
      <c r="AC936" t="s">
        <v>0</v>
      </c>
      <c r="AD936" t="s">
        <v>0</v>
      </c>
      <c r="AE936">
        <v>176.68299999999999</v>
      </c>
      <c r="AF936">
        <v>326.06099999999998</v>
      </c>
      <c r="AG936">
        <v>229.84200000000001</v>
      </c>
    </row>
    <row r="937" spans="1:33" x14ac:dyDescent="0.2">
      <c r="A937">
        <v>124.667</v>
      </c>
      <c r="B937">
        <v>294.81599999999997</v>
      </c>
      <c r="C937">
        <v>129.56100000000001</v>
      </c>
      <c r="D937">
        <v>217.82599999999999</v>
      </c>
      <c r="E937">
        <v>117.328</v>
      </c>
      <c r="F937">
        <v>289.536</v>
      </c>
      <c r="G937">
        <v>278.53300000000002</v>
      </c>
      <c r="H937">
        <v>315.221</v>
      </c>
      <c r="I937">
        <v>291.79000000000002</v>
      </c>
      <c r="J937">
        <v>211.84700000000001</v>
      </c>
      <c r="K937">
        <v>260.44900000000001</v>
      </c>
      <c r="L937">
        <v>106.131</v>
      </c>
      <c r="M937">
        <v>350.13</v>
      </c>
      <c r="N937">
        <v>177.756</v>
      </c>
      <c r="O937">
        <v>213.94499999999999</v>
      </c>
      <c r="P937">
        <v>311.35199999999998</v>
      </c>
      <c r="Q937">
        <v>152.24</v>
      </c>
      <c r="R937">
        <v>200.21199999999999</v>
      </c>
      <c r="S937">
        <v>368.81700000000001</v>
      </c>
      <c r="T937">
        <v>-181.59800000000001</v>
      </c>
      <c r="U937">
        <v>307.803</v>
      </c>
      <c r="V937">
        <v>361.35599999999999</v>
      </c>
      <c r="W937">
        <v>394.53800000000001</v>
      </c>
      <c r="X937">
        <v>298.32900000000001</v>
      </c>
      <c r="Y937">
        <v>247.02799999999999</v>
      </c>
      <c r="Z937">
        <v>157.73500000000001</v>
      </c>
      <c r="AA937" t="s">
        <v>0</v>
      </c>
      <c r="AB937">
        <v>281.07799999999997</v>
      </c>
      <c r="AC937" t="s">
        <v>0</v>
      </c>
      <c r="AD937" t="s">
        <v>0</v>
      </c>
      <c r="AE937">
        <v>151.37</v>
      </c>
      <c r="AF937">
        <v>314.18599999999998</v>
      </c>
      <c r="AG937">
        <v>209.619</v>
      </c>
    </row>
    <row r="938" spans="1:33" x14ac:dyDescent="0.2">
      <c r="A938">
        <v>124.8</v>
      </c>
      <c r="B938">
        <v>311.834</v>
      </c>
      <c r="C938">
        <v>138.59</v>
      </c>
      <c r="D938">
        <v>215.63399999999999</v>
      </c>
      <c r="E938">
        <v>75.256</v>
      </c>
      <c r="F938">
        <v>278.42500000000001</v>
      </c>
      <c r="G938">
        <v>257.10500000000002</v>
      </c>
      <c r="H938">
        <v>292.39699999999999</v>
      </c>
      <c r="I938">
        <v>328.33100000000002</v>
      </c>
      <c r="J938">
        <v>193.56200000000001</v>
      </c>
      <c r="K938">
        <v>285.34399999999999</v>
      </c>
      <c r="L938">
        <v>163.155</v>
      </c>
      <c r="M938">
        <v>354.197</v>
      </c>
      <c r="N938">
        <v>153.57599999999999</v>
      </c>
      <c r="O938">
        <v>187.26300000000001</v>
      </c>
      <c r="P938">
        <v>267.22800000000001</v>
      </c>
      <c r="Q938">
        <v>187.12700000000001</v>
      </c>
      <c r="R938">
        <v>209.815</v>
      </c>
      <c r="S938">
        <v>345.63099999999997</v>
      </c>
      <c r="T938">
        <v>-231.58600000000001</v>
      </c>
      <c r="U938">
        <v>285.99799999999999</v>
      </c>
      <c r="V938">
        <v>323.95600000000002</v>
      </c>
      <c r="W938">
        <v>397.06299999999999</v>
      </c>
      <c r="X938">
        <v>342.84399999999999</v>
      </c>
      <c r="Y938">
        <v>260.66899999999998</v>
      </c>
      <c r="Z938">
        <v>145.08699999999999</v>
      </c>
      <c r="AA938" t="s">
        <v>0</v>
      </c>
      <c r="AB938">
        <v>289.387</v>
      </c>
      <c r="AC938" t="s">
        <v>0</v>
      </c>
      <c r="AD938" t="s">
        <v>0</v>
      </c>
      <c r="AE938">
        <v>169.809</v>
      </c>
      <c r="AF938">
        <v>266.51100000000002</v>
      </c>
      <c r="AG938">
        <v>161.208</v>
      </c>
    </row>
    <row r="939" spans="1:33" x14ac:dyDescent="0.2">
      <c r="A939">
        <v>124.93300000000001</v>
      </c>
      <c r="B939">
        <v>340.12799999999999</v>
      </c>
      <c r="C939">
        <v>144.16499999999999</v>
      </c>
      <c r="D939">
        <v>206.03700000000001</v>
      </c>
      <c r="E939">
        <v>23.129000000000001</v>
      </c>
      <c r="F939">
        <v>323.06599999999997</v>
      </c>
      <c r="G939">
        <v>235.018</v>
      </c>
      <c r="H939">
        <v>283.68700000000001</v>
      </c>
      <c r="I939">
        <v>275.13400000000001</v>
      </c>
      <c r="J939">
        <v>202.685</v>
      </c>
      <c r="K939">
        <v>258.15199999999999</v>
      </c>
      <c r="L939">
        <v>226.70599999999999</v>
      </c>
      <c r="M939">
        <v>353.553</v>
      </c>
      <c r="N939">
        <v>133.40299999999999</v>
      </c>
      <c r="O939">
        <v>183.53399999999999</v>
      </c>
      <c r="P939">
        <v>297.52499999999998</v>
      </c>
      <c r="Q939">
        <v>187.17099999999999</v>
      </c>
      <c r="R939">
        <v>234.39699999999999</v>
      </c>
      <c r="S939">
        <v>304.41300000000001</v>
      </c>
      <c r="T939">
        <v>-242.63</v>
      </c>
      <c r="U939">
        <v>284.84399999999999</v>
      </c>
      <c r="V939">
        <v>362.49799999999999</v>
      </c>
      <c r="W939">
        <v>434</v>
      </c>
      <c r="X939">
        <v>314.214</v>
      </c>
      <c r="Y939">
        <v>260.435</v>
      </c>
      <c r="Z939">
        <v>163.583</v>
      </c>
      <c r="AA939" t="s">
        <v>0</v>
      </c>
      <c r="AB939">
        <v>260.95400000000001</v>
      </c>
      <c r="AC939" t="s">
        <v>0</v>
      </c>
      <c r="AD939" t="s">
        <v>0</v>
      </c>
      <c r="AE939">
        <v>194.65600000000001</v>
      </c>
      <c r="AF939">
        <v>261.47800000000001</v>
      </c>
      <c r="AG939">
        <v>123.709</v>
      </c>
    </row>
    <row r="940" spans="1:33" x14ac:dyDescent="0.2">
      <c r="A940">
        <v>125.06699999999999</v>
      </c>
      <c r="B940">
        <v>327.01499999999999</v>
      </c>
      <c r="C940">
        <v>102.58199999999999</v>
      </c>
      <c r="D940">
        <v>170.14099999999999</v>
      </c>
      <c r="E940">
        <v>73.715999999999994</v>
      </c>
      <c r="F940">
        <v>265.32600000000002</v>
      </c>
      <c r="G940">
        <v>227.578</v>
      </c>
      <c r="H940">
        <v>275.71300000000002</v>
      </c>
      <c r="I940">
        <v>268.35399999999998</v>
      </c>
      <c r="J940">
        <v>196.994</v>
      </c>
      <c r="K940">
        <v>246.21700000000001</v>
      </c>
      <c r="L940">
        <v>201.405</v>
      </c>
      <c r="M940">
        <v>360.565</v>
      </c>
      <c r="N940">
        <v>137.33000000000001</v>
      </c>
      <c r="O940">
        <v>248.68600000000001</v>
      </c>
      <c r="P940">
        <v>238.11099999999999</v>
      </c>
      <c r="Q940">
        <v>190.49100000000001</v>
      </c>
      <c r="R940">
        <v>251.28299999999999</v>
      </c>
      <c r="S940">
        <v>315.18700000000001</v>
      </c>
      <c r="T940">
        <v>-222.14</v>
      </c>
      <c r="U940">
        <v>274.084</v>
      </c>
      <c r="V940">
        <v>334.67599999999999</v>
      </c>
      <c r="W940">
        <v>385.62099999999998</v>
      </c>
      <c r="X940">
        <v>307.15100000000001</v>
      </c>
      <c r="Y940">
        <v>241.315</v>
      </c>
      <c r="Z940">
        <v>159.529</v>
      </c>
      <c r="AA940" t="s">
        <v>0</v>
      </c>
      <c r="AB940">
        <v>340.04399999999998</v>
      </c>
      <c r="AC940" t="s">
        <v>0</v>
      </c>
      <c r="AD940" t="s">
        <v>0</v>
      </c>
      <c r="AE940">
        <v>178.52099999999999</v>
      </c>
      <c r="AF940">
        <v>280.5</v>
      </c>
      <c r="AG940">
        <v>137.69200000000001</v>
      </c>
    </row>
    <row r="941" spans="1:33" x14ac:dyDescent="0.2">
      <c r="A941">
        <v>125.2</v>
      </c>
      <c r="B941">
        <v>306.33499999999998</v>
      </c>
      <c r="C941">
        <v>155.38</v>
      </c>
      <c r="D941">
        <v>84.203000000000003</v>
      </c>
      <c r="E941">
        <v>124.428</v>
      </c>
      <c r="F941">
        <v>265.25599999999997</v>
      </c>
      <c r="G941">
        <v>239.49299999999999</v>
      </c>
      <c r="H941">
        <v>270.45400000000001</v>
      </c>
      <c r="I941">
        <v>262.02800000000002</v>
      </c>
      <c r="J941">
        <v>215.57499999999999</v>
      </c>
      <c r="K941">
        <v>259.47800000000001</v>
      </c>
      <c r="L941">
        <v>243.09</v>
      </c>
      <c r="M941">
        <v>344.25400000000002</v>
      </c>
      <c r="N941">
        <v>128.17599999999999</v>
      </c>
      <c r="O941">
        <v>326.404</v>
      </c>
      <c r="P941">
        <v>281.20999999999998</v>
      </c>
      <c r="Q941">
        <v>202.75800000000001</v>
      </c>
      <c r="R941">
        <v>254.42500000000001</v>
      </c>
      <c r="S941">
        <v>340.40600000000001</v>
      </c>
      <c r="T941">
        <v>-200.69900000000001</v>
      </c>
      <c r="U941">
        <v>288.40499999999997</v>
      </c>
      <c r="V941">
        <v>301.286</v>
      </c>
      <c r="W941">
        <v>334.51799999999997</v>
      </c>
      <c r="X941">
        <v>261.83199999999999</v>
      </c>
      <c r="Y941">
        <v>250.29</v>
      </c>
      <c r="Z941">
        <v>129.47300000000001</v>
      </c>
      <c r="AA941" t="s">
        <v>0</v>
      </c>
      <c r="AB941">
        <v>346.06400000000002</v>
      </c>
      <c r="AC941" t="s">
        <v>0</v>
      </c>
      <c r="AD941" t="s">
        <v>0</v>
      </c>
      <c r="AE941">
        <v>171.821</v>
      </c>
      <c r="AF941">
        <v>259.68099999999998</v>
      </c>
      <c r="AG941">
        <v>154.696</v>
      </c>
    </row>
    <row r="942" spans="1:33" x14ac:dyDescent="0.2">
      <c r="A942">
        <v>125.333</v>
      </c>
      <c r="B942">
        <v>293.89699999999999</v>
      </c>
      <c r="C942">
        <v>138.691</v>
      </c>
      <c r="D942">
        <v>7.7640000000000002</v>
      </c>
      <c r="E942">
        <v>106.923</v>
      </c>
      <c r="F942">
        <v>207.089</v>
      </c>
      <c r="G942">
        <v>243.90799999999999</v>
      </c>
      <c r="H942">
        <v>258.37599999999998</v>
      </c>
      <c r="I942">
        <v>266.25900000000001</v>
      </c>
      <c r="J942">
        <v>242.762</v>
      </c>
      <c r="K942">
        <v>271.82900000000001</v>
      </c>
      <c r="L942">
        <v>244.36199999999999</v>
      </c>
      <c r="M942">
        <v>324.51</v>
      </c>
      <c r="N942">
        <v>157.73099999999999</v>
      </c>
      <c r="O942">
        <v>336.11399999999998</v>
      </c>
      <c r="P942">
        <v>238.11799999999999</v>
      </c>
      <c r="Q942">
        <v>184.46799999999999</v>
      </c>
      <c r="R942">
        <v>250.215</v>
      </c>
      <c r="S942">
        <v>323.67500000000001</v>
      </c>
      <c r="T942">
        <v>-200.256</v>
      </c>
      <c r="U942">
        <v>295.01299999999998</v>
      </c>
      <c r="V942">
        <v>305.42500000000001</v>
      </c>
      <c r="W942">
        <v>339.928</v>
      </c>
      <c r="X942">
        <v>263.43900000000002</v>
      </c>
      <c r="Y942">
        <v>304.303</v>
      </c>
      <c r="Z942">
        <v>126.833</v>
      </c>
      <c r="AA942" t="s">
        <v>0</v>
      </c>
      <c r="AB942">
        <v>342.41800000000001</v>
      </c>
      <c r="AC942" t="s">
        <v>0</v>
      </c>
      <c r="AD942" t="s">
        <v>0</v>
      </c>
      <c r="AE942">
        <v>175.41900000000001</v>
      </c>
      <c r="AF942">
        <v>253.43700000000001</v>
      </c>
      <c r="AG942">
        <v>187.73599999999999</v>
      </c>
    </row>
    <row r="943" spans="1:33" x14ac:dyDescent="0.2">
      <c r="A943">
        <v>125.467</v>
      </c>
      <c r="B943">
        <v>244.47200000000001</v>
      </c>
      <c r="C943">
        <v>116.512</v>
      </c>
      <c r="D943">
        <v>-85.820999999999998</v>
      </c>
      <c r="E943">
        <v>129.28700000000001</v>
      </c>
      <c r="F943">
        <v>246.17500000000001</v>
      </c>
      <c r="G943">
        <v>292.00799999999998</v>
      </c>
      <c r="H943">
        <v>232.429</v>
      </c>
      <c r="I943">
        <v>234.01300000000001</v>
      </c>
      <c r="J943">
        <v>251.352</v>
      </c>
      <c r="K943">
        <v>225.79900000000001</v>
      </c>
      <c r="L943">
        <v>245.45099999999999</v>
      </c>
      <c r="M943">
        <v>337.15699999999998</v>
      </c>
      <c r="N943">
        <v>193.89400000000001</v>
      </c>
      <c r="O943">
        <v>318.113</v>
      </c>
      <c r="P943">
        <v>237.80600000000001</v>
      </c>
      <c r="Q943">
        <v>160.37299999999999</v>
      </c>
      <c r="R943">
        <v>231.417</v>
      </c>
      <c r="S943">
        <v>286.86799999999999</v>
      </c>
      <c r="T943">
        <v>-196.239</v>
      </c>
      <c r="U943">
        <v>314.41399999999999</v>
      </c>
      <c r="V943">
        <v>327.55200000000002</v>
      </c>
      <c r="W943">
        <v>386.94900000000001</v>
      </c>
      <c r="X943">
        <v>249.49799999999999</v>
      </c>
      <c r="Y943">
        <v>317.11799999999999</v>
      </c>
      <c r="Z943">
        <v>147.501</v>
      </c>
      <c r="AA943" t="s">
        <v>0</v>
      </c>
      <c r="AB943">
        <v>301.02300000000002</v>
      </c>
      <c r="AC943" t="s">
        <v>0</v>
      </c>
      <c r="AD943" t="s">
        <v>0</v>
      </c>
      <c r="AE943">
        <v>175.75899999999999</v>
      </c>
      <c r="AF943">
        <v>271.44600000000003</v>
      </c>
      <c r="AG943">
        <v>223.89400000000001</v>
      </c>
    </row>
    <row r="944" spans="1:33" x14ac:dyDescent="0.2">
      <c r="A944">
        <v>125.6</v>
      </c>
      <c r="B944">
        <v>264.09699999999998</v>
      </c>
      <c r="C944">
        <v>115.82299999999999</v>
      </c>
      <c r="D944">
        <v>-178.453</v>
      </c>
      <c r="E944">
        <v>162.48699999999999</v>
      </c>
      <c r="F944">
        <v>260.80900000000003</v>
      </c>
      <c r="G944">
        <v>287.56599999999997</v>
      </c>
      <c r="H944">
        <v>211.86099999999999</v>
      </c>
      <c r="I944">
        <v>250.184</v>
      </c>
      <c r="J944">
        <v>219.64500000000001</v>
      </c>
      <c r="K944">
        <v>252.48</v>
      </c>
      <c r="L944">
        <v>268.88799999999998</v>
      </c>
      <c r="M944">
        <v>340.74799999999999</v>
      </c>
      <c r="N944">
        <v>224.72499999999999</v>
      </c>
      <c r="O944">
        <v>343.54700000000003</v>
      </c>
      <c r="P944">
        <v>228.15600000000001</v>
      </c>
      <c r="Q944">
        <v>134.614</v>
      </c>
      <c r="R944">
        <v>184.387</v>
      </c>
      <c r="S944">
        <v>306.476</v>
      </c>
      <c r="T944">
        <v>-211.959</v>
      </c>
      <c r="U944">
        <v>289.81400000000002</v>
      </c>
      <c r="V944">
        <v>321.61500000000001</v>
      </c>
      <c r="W944">
        <v>370.15</v>
      </c>
      <c r="X944">
        <v>238.15299999999999</v>
      </c>
      <c r="Y944">
        <v>322.00799999999998</v>
      </c>
      <c r="Z944">
        <v>150.733</v>
      </c>
      <c r="AA944" t="s">
        <v>0</v>
      </c>
      <c r="AB944">
        <v>320.73099999999999</v>
      </c>
      <c r="AC944" t="s">
        <v>0</v>
      </c>
      <c r="AD944" t="s">
        <v>0</v>
      </c>
      <c r="AE944">
        <v>167.303</v>
      </c>
      <c r="AF944">
        <v>281.85599999999999</v>
      </c>
      <c r="AG944">
        <v>233.398</v>
      </c>
    </row>
    <row r="945" spans="1:33" x14ac:dyDescent="0.2">
      <c r="A945">
        <v>125.733</v>
      </c>
      <c r="B945">
        <v>279.55599999999998</v>
      </c>
      <c r="C945">
        <v>115.163</v>
      </c>
      <c r="D945">
        <v>-241.76900000000001</v>
      </c>
      <c r="E945">
        <v>179.298</v>
      </c>
      <c r="F945">
        <v>287.75799999999998</v>
      </c>
      <c r="G945">
        <v>279.81099999999998</v>
      </c>
      <c r="H945">
        <v>189.339</v>
      </c>
      <c r="I945">
        <v>228.75800000000001</v>
      </c>
      <c r="J945">
        <v>218.82900000000001</v>
      </c>
      <c r="K945">
        <v>278.53899999999999</v>
      </c>
      <c r="L945">
        <v>310.73899999999998</v>
      </c>
      <c r="M945">
        <v>346.01100000000002</v>
      </c>
      <c r="N945">
        <v>233.7</v>
      </c>
      <c r="O945">
        <v>280.66199999999998</v>
      </c>
      <c r="P945">
        <v>261.71100000000001</v>
      </c>
      <c r="Q945">
        <v>117.65600000000001</v>
      </c>
      <c r="R945">
        <v>217.85300000000001</v>
      </c>
      <c r="S945">
        <v>321.50900000000001</v>
      </c>
      <c r="T945">
        <v>-247.74700000000001</v>
      </c>
      <c r="U945">
        <v>281.57299999999998</v>
      </c>
      <c r="V945">
        <v>362.68099999999998</v>
      </c>
      <c r="W945">
        <v>356.274</v>
      </c>
      <c r="X945">
        <v>232.49100000000001</v>
      </c>
      <c r="Y945">
        <v>250.60499999999999</v>
      </c>
      <c r="Z945">
        <v>128.45500000000001</v>
      </c>
      <c r="AA945" t="s">
        <v>0</v>
      </c>
      <c r="AB945">
        <v>292.99599999999998</v>
      </c>
      <c r="AC945" t="s">
        <v>0</v>
      </c>
      <c r="AD945" t="s">
        <v>0</v>
      </c>
      <c r="AE945">
        <v>175.88300000000001</v>
      </c>
      <c r="AF945">
        <v>285.21499999999997</v>
      </c>
      <c r="AG945">
        <v>248.88499999999999</v>
      </c>
    </row>
    <row r="946" spans="1:33" x14ac:dyDescent="0.2">
      <c r="A946">
        <v>125.867</v>
      </c>
      <c r="B946">
        <v>273.22000000000003</v>
      </c>
      <c r="C946">
        <v>110.498</v>
      </c>
      <c r="D946">
        <v>-249.59899999999999</v>
      </c>
      <c r="E946">
        <v>151.04</v>
      </c>
      <c r="F946">
        <v>191.464</v>
      </c>
      <c r="G946">
        <v>292.64800000000002</v>
      </c>
      <c r="H946">
        <v>185.89500000000001</v>
      </c>
      <c r="I946">
        <v>186.28299999999999</v>
      </c>
      <c r="J946">
        <v>207.881</v>
      </c>
      <c r="K946">
        <v>272.06799999999998</v>
      </c>
      <c r="L946">
        <v>304.959</v>
      </c>
      <c r="M946">
        <v>344.46199999999999</v>
      </c>
      <c r="N946">
        <v>256.74700000000001</v>
      </c>
      <c r="O946">
        <v>255.36099999999999</v>
      </c>
      <c r="P946">
        <v>205.35499999999999</v>
      </c>
      <c r="Q946">
        <v>145.25899999999999</v>
      </c>
      <c r="R946">
        <v>228.19200000000001</v>
      </c>
      <c r="S946">
        <v>317.66300000000001</v>
      </c>
      <c r="T946">
        <v>-199.625</v>
      </c>
      <c r="U946">
        <v>274.05799999999999</v>
      </c>
      <c r="V946">
        <v>392.21</v>
      </c>
      <c r="W946">
        <v>343.39</v>
      </c>
      <c r="X946">
        <v>211.28899999999999</v>
      </c>
      <c r="Y946">
        <v>250.35300000000001</v>
      </c>
      <c r="Z946">
        <v>121.17400000000001</v>
      </c>
      <c r="AA946" t="s">
        <v>0</v>
      </c>
      <c r="AB946">
        <v>310.512</v>
      </c>
      <c r="AC946" t="s">
        <v>0</v>
      </c>
      <c r="AD946" t="s">
        <v>0</v>
      </c>
      <c r="AE946">
        <v>192.14400000000001</v>
      </c>
      <c r="AF946">
        <v>312.94799999999998</v>
      </c>
      <c r="AG946">
        <v>236.84399999999999</v>
      </c>
    </row>
    <row r="947" spans="1:33" x14ac:dyDescent="0.2">
      <c r="A947">
        <v>126</v>
      </c>
      <c r="B947">
        <v>286.916</v>
      </c>
      <c r="C947">
        <v>125.05500000000001</v>
      </c>
      <c r="D947">
        <v>-261.68599999999998</v>
      </c>
      <c r="E947">
        <v>163.78100000000001</v>
      </c>
      <c r="F947">
        <v>237.59</v>
      </c>
      <c r="G947">
        <v>329.05099999999999</v>
      </c>
      <c r="H947">
        <v>206.45500000000001</v>
      </c>
      <c r="I947">
        <v>132.36500000000001</v>
      </c>
      <c r="J947">
        <v>213.27600000000001</v>
      </c>
      <c r="K947">
        <v>265.71100000000001</v>
      </c>
      <c r="L947">
        <v>348.01299999999998</v>
      </c>
      <c r="M947">
        <v>336.17099999999999</v>
      </c>
      <c r="N947">
        <v>206.28399999999999</v>
      </c>
      <c r="O947">
        <v>272.803</v>
      </c>
      <c r="P947">
        <v>178.84899999999999</v>
      </c>
      <c r="Q947">
        <v>178.66399999999999</v>
      </c>
      <c r="R947">
        <v>235.16300000000001</v>
      </c>
      <c r="S947">
        <v>336.322</v>
      </c>
      <c r="T947">
        <v>-209.042</v>
      </c>
      <c r="U947">
        <v>295.25299999999999</v>
      </c>
      <c r="V947">
        <v>341.54700000000003</v>
      </c>
      <c r="W947">
        <v>348.54700000000003</v>
      </c>
      <c r="X947">
        <v>268.661</v>
      </c>
      <c r="Y947">
        <v>210.95</v>
      </c>
      <c r="Z947">
        <v>109.30800000000001</v>
      </c>
      <c r="AA947" t="s">
        <v>0</v>
      </c>
      <c r="AB947">
        <v>284.428</v>
      </c>
      <c r="AC947" t="s">
        <v>0</v>
      </c>
      <c r="AD947" t="s">
        <v>0</v>
      </c>
      <c r="AE947">
        <v>213.58199999999999</v>
      </c>
      <c r="AF947">
        <v>312.64400000000001</v>
      </c>
      <c r="AG947">
        <v>222.26300000000001</v>
      </c>
    </row>
    <row r="948" spans="1:33" x14ac:dyDescent="0.2">
      <c r="A948">
        <v>126.133</v>
      </c>
      <c r="B948">
        <v>283.07799999999997</v>
      </c>
      <c r="C948">
        <v>148.11199999999999</v>
      </c>
      <c r="D948">
        <v>-261.08100000000002</v>
      </c>
      <c r="E948">
        <v>178.00200000000001</v>
      </c>
      <c r="F948">
        <v>252.29599999999999</v>
      </c>
      <c r="G948">
        <v>319.572</v>
      </c>
      <c r="H948">
        <v>243.39599999999999</v>
      </c>
      <c r="I948">
        <v>140.06</v>
      </c>
      <c r="J948">
        <v>227.392</v>
      </c>
      <c r="K948">
        <v>256.77</v>
      </c>
      <c r="L948">
        <v>346.798</v>
      </c>
      <c r="M948">
        <v>335.46699999999998</v>
      </c>
      <c r="N948">
        <v>179.37799999999999</v>
      </c>
      <c r="O948">
        <v>276.779</v>
      </c>
      <c r="P948">
        <v>191.83500000000001</v>
      </c>
      <c r="Q948">
        <v>200.24299999999999</v>
      </c>
      <c r="R948">
        <v>263.16800000000001</v>
      </c>
      <c r="S948">
        <v>358.983</v>
      </c>
      <c r="T948">
        <v>-208.11500000000001</v>
      </c>
      <c r="U948">
        <v>297.38499999999999</v>
      </c>
      <c r="V948">
        <v>324.20400000000001</v>
      </c>
      <c r="W948">
        <v>370.72</v>
      </c>
      <c r="X948">
        <v>298.87</v>
      </c>
      <c r="Y948">
        <v>198.191</v>
      </c>
      <c r="Z948">
        <v>99.308999999999997</v>
      </c>
      <c r="AA948" t="s">
        <v>0</v>
      </c>
      <c r="AB948">
        <v>288.89299999999997</v>
      </c>
      <c r="AC948" t="s">
        <v>0</v>
      </c>
      <c r="AD948" t="s">
        <v>0</v>
      </c>
      <c r="AE948">
        <v>241.87700000000001</v>
      </c>
      <c r="AF948">
        <v>300.39499999999998</v>
      </c>
      <c r="AG948">
        <v>204.97800000000001</v>
      </c>
    </row>
    <row r="949" spans="1:33" x14ac:dyDescent="0.2">
      <c r="A949">
        <v>126.267</v>
      </c>
      <c r="B949">
        <v>254.435</v>
      </c>
      <c r="C949">
        <v>159.45400000000001</v>
      </c>
      <c r="D949">
        <v>-285.20400000000001</v>
      </c>
      <c r="E949">
        <v>203.56299999999999</v>
      </c>
      <c r="F949">
        <v>281.22399999999999</v>
      </c>
      <c r="G949">
        <v>305.2</v>
      </c>
      <c r="H949">
        <v>230.916</v>
      </c>
      <c r="I949">
        <v>134.61600000000001</v>
      </c>
      <c r="J949">
        <v>224.226</v>
      </c>
      <c r="K949">
        <v>250.56</v>
      </c>
      <c r="L949">
        <v>353.41500000000002</v>
      </c>
      <c r="M949">
        <v>350.55099999999999</v>
      </c>
      <c r="N949">
        <v>165.792</v>
      </c>
      <c r="O949">
        <v>260.39499999999998</v>
      </c>
      <c r="P949">
        <v>201.39500000000001</v>
      </c>
      <c r="Q949">
        <v>219.68799999999999</v>
      </c>
      <c r="R949">
        <v>291.541</v>
      </c>
      <c r="S949">
        <v>325.65600000000001</v>
      </c>
      <c r="T949">
        <v>-263.74</v>
      </c>
      <c r="U949">
        <v>314.20699999999999</v>
      </c>
      <c r="V949">
        <v>331.88</v>
      </c>
      <c r="W949">
        <v>394.74</v>
      </c>
      <c r="X949">
        <v>343.77300000000002</v>
      </c>
      <c r="Y949">
        <v>193.91</v>
      </c>
      <c r="Z949">
        <v>118.922</v>
      </c>
      <c r="AA949" t="s">
        <v>0</v>
      </c>
      <c r="AB949">
        <v>291.43799999999999</v>
      </c>
      <c r="AC949" t="s">
        <v>0</v>
      </c>
      <c r="AD949" t="s">
        <v>0</v>
      </c>
      <c r="AE949">
        <v>243.71700000000001</v>
      </c>
      <c r="AF949">
        <v>315.274</v>
      </c>
      <c r="AG949">
        <v>194.32599999999999</v>
      </c>
    </row>
    <row r="950" spans="1:33" x14ac:dyDescent="0.2">
      <c r="A950">
        <v>126.4</v>
      </c>
      <c r="B950">
        <v>269.25200000000001</v>
      </c>
      <c r="C950">
        <v>175.113</v>
      </c>
      <c r="D950">
        <v>-287.416</v>
      </c>
      <c r="E950">
        <v>165.58699999999999</v>
      </c>
      <c r="F950">
        <v>304.36599999999999</v>
      </c>
      <c r="G950">
        <v>282.86</v>
      </c>
      <c r="H950">
        <v>251.28700000000001</v>
      </c>
      <c r="I950">
        <v>154.92699999999999</v>
      </c>
      <c r="J950">
        <v>200.089</v>
      </c>
      <c r="K950">
        <v>235.75</v>
      </c>
      <c r="L950">
        <v>315.529</v>
      </c>
      <c r="M950">
        <v>350.42899999999997</v>
      </c>
      <c r="N950">
        <v>167.08799999999999</v>
      </c>
      <c r="O950">
        <v>235.023</v>
      </c>
      <c r="P950">
        <v>211.32599999999999</v>
      </c>
      <c r="Q950">
        <v>212.65600000000001</v>
      </c>
      <c r="R950">
        <v>242.86600000000001</v>
      </c>
      <c r="S950">
        <v>343.07600000000002</v>
      </c>
      <c r="T950">
        <v>-256.404</v>
      </c>
      <c r="U950">
        <v>292.04599999999999</v>
      </c>
      <c r="V950">
        <v>322.57</v>
      </c>
      <c r="W950">
        <v>367.62599999999998</v>
      </c>
      <c r="X950">
        <v>348.91399999999999</v>
      </c>
      <c r="Y950">
        <v>238.05699999999999</v>
      </c>
      <c r="Z950">
        <v>151.61600000000001</v>
      </c>
      <c r="AA950" t="s">
        <v>0</v>
      </c>
      <c r="AB950">
        <v>293.13900000000001</v>
      </c>
      <c r="AC950" t="s">
        <v>0</v>
      </c>
      <c r="AD950" t="s">
        <v>0</v>
      </c>
      <c r="AE950">
        <v>280.90499999999997</v>
      </c>
      <c r="AF950">
        <v>314.20499999999998</v>
      </c>
      <c r="AG950">
        <v>198.518</v>
      </c>
    </row>
    <row r="951" spans="1:33" x14ac:dyDescent="0.2">
      <c r="A951">
        <v>126.533</v>
      </c>
      <c r="B951">
        <v>320.71499999999997</v>
      </c>
      <c r="C951">
        <v>211.08699999999999</v>
      </c>
      <c r="D951">
        <v>-267.71899999999999</v>
      </c>
      <c r="E951">
        <v>216.45400000000001</v>
      </c>
      <c r="F951">
        <v>310.69799999999998</v>
      </c>
      <c r="G951">
        <v>266.96300000000002</v>
      </c>
      <c r="H951">
        <v>255.38499999999999</v>
      </c>
      <c r="I951">
        <v>166.489</v>
      </c>
      <c r="J951">
        <v>191.709</v>
      </c>
      <c r="K951">
        <v>258.31700000000001</v>
      </c>
      <c r="L951">
        <v>315.971</v>
      </c>
      <c r="M951">
        <v>327.75299999999999</v>
      </c>
      <c r="N951">
        <v>174.83099999999999</v>
      </c>
      <c r="O951">
        <v>205.029</v>
      </c>
      <c r="P951">
        <v>268.04899999999998</v>
      </c>
      <c r="Q951">
        <v>209.059</v>
      </c>
      <c r="R951">
        <v>233.624</v>
      </c>
      <c r="S951">
        <v>325.608</v>
      </c>
      <c r="T951">
        <v>-294.61700000000002</v>
      </c>
      <c r="U951">
        <v>290.976</v>
      </c>
      <c r="V951">
        <v>356.02199999999999</v>
      </c>
      <c r="W951">
        <v>347.31700000000001</v>
      </c>
      <c r="X951">
        <v>374.67599999999999</v>
      </c>
      <c r="Y951">
        <v>239.43299999999999</v>
      </c>
      <c r="Z951">
        <v>139.977</v>
      </c>
      <c r="AA951" t="s">
        <v>0</v>
      </c>
      <c r="AB951">
        <v>293.69200000000001</v>
      </c>
      <c r="AC951" t="s">
        <v>0</v>
      </c>
      <c r="AD951" t="s">
        <v>0</v>
      </c>
      <c r="AE951">
        <v>297.09800000000001</v>
      </c>
      <c r="AF951">
        <v>293.37599999999998</v>
      </c>
      <c r="AG951">
        <v>226.31700000000001</v>
      </c>
    </row>
    <row r="952" spans="1:33" x14ac:dyDescent="0.2">
      <c r="A952">
        <v>126.667</v>
      </c>
      <c r="B952">
        <v>294.82400000000001</v>
      </c>
      <c r="C952">
        <v>178.02199999999999</v>
      </c>
      <c r="D952">
        <v>-221.422</v>
      </c>
      <c r="E952">
        <v>252.27</v>
      </c>
      <c r="F952">
        <v>264.46300000000002</v>
      </c>
      <c r="G952">
        <v>266.42899999999997</v>
      </c>
      <c r="H952">
        <v>264.03399999999999</v>
      </c>
      <c r="I952">
        <v>195.72800000000001</v>
      </c>
      <c r="J952">
        <v>170.64500000000001</v>
      </c>
      <c r="K952">
        <v>241.667</v>
      </c>
      <c r="L952">
        <v>310.96800000000002</v>
      </c>
      <c r="M952">
        <v>313.70699999999999</v>
      </c>
      <c r="N952">
        <v>190.30600000000001</v>
      </c>
      <c r="O952">
        <v>240.755</v>
      </c>
      <c r="P952">
        <v>292.714</v>
      </c>
      <c r="Q952">
        <v>198.292</v>
      </c>
      <c r="R952">
        <v>234.23400000000001</v>
      </c>
      <c r="S952">
        <v>344.97500000000002</v>
      </c>
      <c r="T952">
        <v>-287.10599999999999</v>
      </c>
      <c r="U952">
        <v>287.00700000000001</v>
      </c>
      <c r="V952">
        <v>352.464</v>
      </c>
      <c r="W952">
        <v>361.68900000000002</v>
      </c>
      <c r="X952">
        <v>323.63600000000002</v>
      </c>
      <c r="Y952">
        <v>257.267</v>
      </c>
      <c r="Z952">
        <v>145.25399999999999</v>
      </c>
      <c r="AA952" t="s">
        <v>0</v>
      </c>
      <c r="AB952">
        <v>348.68599999999998</v>
      </c>
      <c r="AC952" t="s">
        <v>0</v>
      </c>
      <c r="AD952" t="s">
        <v>0</v>
      </c>
      <c r="AE952">
        <v>264.58199999999999</v>
      </c>
      <c r="AF952">
        <v>291.70999999999998</v>
      </c>
      <c r="AG952">
        <v>244.73599999999999</v>
      </c>
    </row>
    <row r="953" spans="1:33" x14ac:dyDescent="0.2">
      <c r="A953">
        <v>126.8</v>
      </c>
      <c r="B953">
        <v>304.83300000000003</v>
      </c>
      <c r="C953">
        <v>162.16999999999999</v>
      </c>
      <c r="D953">
        <v>-245.16499999999999</v>
      </c>
      <c r="E953">
        <v>315.57799999999997</v>
      </c>
      <c r="F953">
        <v>234.57300000000001</v>
      </c>
      <c r="G953">
        <v>311.875</v>
      </c>
      <c r="H953">
        <v>235.45099999999999</v>
      </c>
      <c r="I953">
        <v>190.46600000000001</v>
      </c>
      <c r="J953">
        <v>175.06</v>
      </c>
      <c r="K953">
        <v>229.26</v>
      </c>
      <c r="L953">
        <v>311.31</v>
      </c>
      <c r="M953">
        <v>311.13099999999997</v>
      </c>
      <c r="N953">
        <v>204.899</v>
      </c>
      <c r="O953">
        <v>256.84699999999998</v>
      </c>
      <c r="P953">
        <v>319.80500000000001</v>
      </c>
      <c r="Q953">
        <v>178.732</v>
      </c>
      <c r="R953">
        <v>206.45400000000001</v>
      </c>
      <c r="S953">
        <v>333.12799999999999</v>
      </c>
      <c r="T953">
        <v>-293.60199999999998</v>
      </c>
      <c r="U953">
        <v>311.16000000000003</v>
      </c>
      <c r="V953">
        <v>337.01400000000001</v>
      </c>
      <c r="W953">
        <v>399.24799999999999</v>
      </c>
      <c r="X953">
        <v>288.52199999999999</v>
      </c>
      <c r="Y953">
        <v>229.51300000000001</v>
      </c>
      <c r="Z953">
        <v>203.26400000000001</v>
      </c>
      <c r="AA953" t="s">
        <v>0</v>
      </c>
      <c r="AB953">
        <v>320.89499999999998</v>
      </c>
      <c r="AC953" t="s">
        <v>0</v>
      </c>
      <c r="AD953" t="s">
        <v>0</v>
      </c>
      <c r="AE953">
        <v>208.393</v>
      </c>
      <c r="AF953">
        <v>270.40699999999998</v>
      </c>
      <c r="AG953">
        <v>264.76499999999999</v>
      </c>
    </row>
    <row r="954" spans="1:33" x14ac:dyDescent="0.2">
      <c r="A954">
        <v>126.93300000000001</v>
      </c>
      <c r="B954">
        <v>294.57900000000001</v>
      </c>
      <c r="C954">
        <v>144.18100000000001</v>
      </c>
      <c r="D954">
        <v>-257.887</v>
      </c>
      <c r="E954">
        <v>317.32400000000001</v>
      </c>
      <c r="F954">
        <v>224.602</v>
      </c>
      <c r="G954">
        <v>319.15800000000002</v>
      </c>
      <c r="H954">
        <v>266.96100000000001</v>
      </c>
      <c r="I954">
        <v>178.404</v>
      </c>
      <c r="J954">
        <v>211.291</v>
      </c>
      <c r="K954">
        <v>218.42400000000001</v>
      </c>
      <c r="L954">
        <v>289.12299999999999</v>
      </c>
      <c r="M954">
        <v>318.51900000000001</v>
      </c>
      <c r="N954">
        <v>207.738</v>
      </c>
      <c r="O954">
        <v>298.66500000000002</v>
      </c>
      <c r="P954">
        <v>316.27300000000002</v>
      </c>
      <c r="Q954">
        <v>160.006</v>
      </c>
      <c r="R954">
        <v>214.30199999999999</v>
      </c>
      <c r="S954">
        <v>314.62700000000001</v>
      </c>
      <c r="T954">
        <v>-278.798</v>
      </c>
      <c r="U954">
        <v>321.517</v>
      </c>
      <c r="V954">
        <v>308.30099999999999</v>
      </c>
      <c r="W954">
        <v>439.38400000000001</v>
      </c>
      <c r="X954">
        <v>301.28800000000001</v>
      </c>
      <c r="Y954">
        <v>218.71100000000001</v>
      </c>
      <c r="Z954">
        <v>195.548</v>
      </c>
      <c r="AA954" t="s">
        <v>0</v>
      </c>
      <c r="AB954">
        <v>305.92200000000003</v>
      </c>
      <c r="AC954" t="s">
        <v>0</v>
      </c>
      <c r="AD954" t="s">
        <v>0</v>
      </c>
      <c r="AE954">
        <v>239.54599999999999</v>
      </c>
      <c r="AF954">
        <v>257.64400000000001</v>
      </c>
      <c r="AG954">
        <v>269.31299999999999</v>
      </c>
    </row>
    <row r="955" spans="1:33" x14ac:dyDescent="0.2">
      <c r="A955">
        <v>127.06699999999999</v>
      </c>
      <c r="B955">
        <v>290.47500000000002</v>
      </c>
      <c r="C955">
        <v>134.761</v>
      </c>
      <c r="D955">
        <v>-284.41000000000003</v>
      </c>
      <c r="E955">
        <v>366.18</v>
      </c>
      <c r="F955">
        <v>245.22499999999999</v>
      </c>
      <c r="G955">
        <v>309.38600000000002</v>
      </c>
      <c r="H955">
        <v>258.97899999999998</v>
      </c>
      <c r="I955">
        <v>139.239</v>
      </c>
      <c r="J955">
        <v>220.16499999999999</v>
      </c>
      <c r="K955">
        <v>236.697</v>
      </c>
      <c r="L955">
        <v>257.22399999999999</v>
      </c>
      <c r="M955">
        <v>325.71699999999998</v>
      </c>
      <c r="N955">
        <v>208.24100000000001</v>
      </c>
      <c r="O955">
        <v>290.92099999999999</v>
      </c>
      <c r="P955">
        <v>319.95</v>
      </c>
      <c r="Q955">
        <v>148.49299999999999</v>
      </c>
      <c r="R955">
        <v>216.00299999999999</v>
      </c>
      <c r="S955">
        <v>327.33</v>
      </c>
      <c r="T955">
        <v>-308.01100000000002</v>
      </c>
      <c r="U955">
        <v>305.49200000000002</v>
      </c>
      <c r="V955">
        <v>366.125</v>
      </c>
      <c r="W955">
        <v>425.37200000000001</v>
      </c>
      <c r="X955">
        <v>341.31700000000001</v>
      </c>
      <c r="Y955">
        <v>172.374</v>
      </c>
      <c r="Z955">
        <v>172.899</v>
      </c>
      <c r="AA955" t="s">
        <v>0</v>
      </c>
      <c r="AB955">
        <v>280.71499999999997</v>
      </c>
      <c r="AC955" t="s">
        <v>0</v>
      </c>
      <c r="AD955" t="s">
        <v>0</v>
      </c>
      <c r="AE955">
        <v>273.64699999999999</v>
      </c>
      <c r="AF955">
        <v>241.012</v>
      </c>
      <c r="AG955">
        <v>249.17699999999999</v>
      </c>
    </row>
    <row r="956" spans="1:33" x14ac:dyDescent="0.2">
      <c r="A956">
        <v>127.2</v>
      </c>
      <c r="B956">
        <v>260.38099999999997</v>
      </c>
      <c r="C956">
        <v>114.503</v>
      </c>
      <c r="D956">
        <v>-286.19799999999998</v>
      </c>
      <c r="E956">
        <v>336.78100000000001</v>
      </c>
      <c r="F956">
        <v>273.36799999999999</v>
      </c>
      <c r="G956">
        <v>309.80500000000001</v>
      </c>
      <c r="H956">
        <v>291.89499999999998</v>
      </c>
      <c r="I956">
        <v>128.786</v>
      </c>
      <c r="J956">
        <v>197.72200000000001</v>
      </c>
      <c r="K956">
        <v>261.74400000000003</v>
      </c>
      <c r="L956">
        <v>240.82300000000001</v>
      </c>
      <c r="M956">
        <v>340.202</v>
      </c>
      <c r="N956">
        <v>182.21299999999999</v>
      </c>
      <c r="O956">
        <v>287.42</v>
      </c>
      <c r="P956">
        <v>313.64100000000002</v>
      </c>
      <c r="Q956">
        <v>156.476</v>
      </c>
      <c r="R956">
        <v>212.541</v>
      </c>
      <c r="S956">
        <v>374.90499999999997</v>
      </c>
      <c r="T956">
        <v>-303.16800000000001</v>
      </c>
      <c r="U956">
        <v>278.25400000000002</v>
      </c>
      <c r="V956">
        <v>369.85500000000002</v>
      </c>
      <c r="W956">
        <v>399.54700000000003</v>
      </c>
      <c r="X956">
        <v>405.334</v>
      </c>
      <c r="Y956">
        <v>175.30199999999999</v>
      </c>
      <c r="Z956">
        <v>187.93199999999999</v>
      </c>
      <c r="AA956" t="s">
        <v>0</v>
      </c>
      <c r="AB956">
        <v>281.09500000000003</v>
      </c>
      <c r="AC956" t="s">
        <v>0</v>
      </c>
      <c r="AD956" t="s">
        <v>0</v>
      </c>
      <c r="AE956">
        <v>322.87299999999999</v>
      </c>
      <c r="AF956">
        <v>269.12099999999998</v>
      </c>
      <c r="AG956">
        <v>234.262</v>
      </c>
    </row>
    <row r="957" spans="1:33" x14ac:dyDescent="0.2">
      <c r="A957">
        <v>127.333</v>
      </c>
      <c r="B957">
        <v>254.655</v>
      </c>
      <c r="C957">
        <v>162.059</v>
      </c>
      <c r="D957">
        <v>-306.32299999999998</v>
      </c>
      <c r="E957">
        <v>326.98200000000003</v>
      </c>
      <c r="F957">
        <v>302.04599999999999</v>
      </c>
      <c r="G957">
        <v>339.17500000000001</v>
      </c>
      <c r="H957">
        <v>310.50900000000001</v>
      </c>
      <c r="I957">
        <v>126.807</v>
      </c>
      <c r="J957">
        <v>191.785</v>
      </c>
      <c r="K957">
        <v>293.40100000000001</v>
      </c>
      <c r="L957">
        <v>260.85399999999998</v>
      </c>
      <c r="M957">
        <v>346.202</v>
      </c>
      <c r="N957">
        <v>185.78</v>
      </c>
      <c r="O957">
        <v>268.55900000000003</v>
      </c>
      <c r="P957">
        <v>310.27800000000002</v>
      </c>
      <c r="Q957">
        <v>182.708</v>
      </c>
      <c r="R957">
        <v>189.53299999999999</v>
      </c>
      <c r="S957">
        <v>405.33499999999998</v>
      </c>
      <c r="T957">
        <v>-258.63200000000001</v>
      </c>
      <c r="U957">
        <v>354.66500000000002</v>
      </c>
      <c r="V957">
        <v>402.37299999999999</v>
      </c>
      <c r="W957">
        <v>410.178</v>
      </c>
      <c r="X957">
        <v>392.43099999999998</v>
      </c>
      <c r="Y957">
        <v>163.46100000000001</v>
      </c>
      <c r="Z957">
        <v>195.86600000000001</v>
      </c>
      <c r="AA957" t="s">
        <v>0</v>
      </c>
      <c r="AB957">
        <v>269.11200000000002</v>
      </c>
      <c r="AC957" t="s">
        <v>0</v>
      </c>
      <c r="AD957" t="s">
        <v>0</v>
      </c>
      <c r="AE957">
        <v>396.07499999999999</v>
      </c>
      <c r="AF957">
        <v>271.79700000000003</v>
      </c>
      <c r="AG957">
        <v>167.744</v>
      </c>
    </row>
    <row r="958" spans="1:33" x14ac:dyDescent="0.2">
      <c r="A958">
        <v>127.467</v>
      </c>
      <c r="B958">
        <v>259.678</v>
      </c>
      <c r="C958">
        <v>160.75899999999999</v>
      </c>
      <c r="D958">
        <v>-287.73700000000002</v>
      </c>
      <c r="E958">
        <v>321.03899999999999</v>
      </c>
      <c r="F958">
        <v>320.27</v>
      </c>
      <c r="G958">
        <v>346.81299999999999</v>
      </c>
      <c r="H958">
        <v>312.637</v>
      </c>
      <c r="I958">
        <v>160.55000000000001</v>
      </c>
      <c r="J958">
        <v>197.16800000000001</v>
      </c>
      <c r="K958">
        <v>303.036</v>
      </c>
      <c r="L958">
        <v>286.11900000000003</v>
      </c>
      <c r="M958">
        <v>309.30099999999999</v>
      </c>
      <c r="N958">
        <v>193.73599999999999</v>
      </c>
      <c r="O958">
        <v>304.73500000000001</v>
      </c>
      <c r="P958">
        <v>289.298</v>
      </c>
      <c r="Q958">
        <v>214.04300000000001</v>
      </c>
      <c r="R958">
        <v>188.50800000000001</v>
      </c>
      <c r="S958">
        <v>365.85</v>
      </c>
      <c r="T958">
        <v>-222.38900000000001</v>
      </c>
      <c r="U958">
        <v>333.51499999999999</v>
      </c>
      <c r="V958">
        <v>377.73700000000002</v>
      </c>
      <c r="W958">
        <v>425.59399999999999</v>
      </c>
      <c r="X958">
        <v>396.39100000000002</v>
      </c>
      <c r="Y958">
        <v>185.065</v>
      </c>
      <c r="Z958">
        <v>206.852</v>
      </c>
      <c r="AA958" t="s">
        <v>0</v>
      </c>
      <c r="AB958">
        <v>256.96199999999999</v>
      </c>
      <c r="AC958" t="s">
        <v>0</v>
      </c>
      <c r="AD958" t="s">
        <v>0</v>
      </c>
      <c r="AE958">
        <v>425.44200000000001</v>
      </c>
      <c r="AF958">
        <v>318.79199999999997</v>
      </c>
      <c r="AG958">
        <v>115.723</v>
      </c>
    </row>
    <row r="959" spans="1:33" x14ac:dyDescent="0.2">
      <c r="A959">
        <v>127.6</v>
      </c>
      <c r="B959">
        <v>249.60300000000001</v>
      </c>
      <c r="C959">
        <v>188.09100000000001</v>
      </c>
      <c r="D959">
        <v>-275.61200000000002</v>
      </c>
      <c r="E959">
        <v>363.74299999999999</v>
      </c>
      <c r="F959">
        <v>344.72899999999998</v>
      </c>
      <c r="G959">
        <v>340.69900000000001</v>
      </c>
      <c r="H959">
        <v>293.02199999999999</v>
      </c>
      <c r="I959">
        <v>190.27600000000001</v>
      </c>
      <c r="J959">
        <v>131.35300000000001</v>
      </c>
      <c r="K959">
        <v>306.14</v>
      </c>
      <c r="L959">
        <v>304.82400000000001</v>
      </c>
      <c r="M959">
        <v>305.13</v>
      </c>
      <c r="N959">
        <v>210.42599999999999</v>
      </c>
      <c r="O959">
        <v>340.45800000000003</v>
      </c>
      <c r="P959">
        <v>286.94499999999999</v>
      </c>
      <c r="Q959">
        <v>236.922</v>
      </c>
      <c r="R959">
        <v>203.44200000000001</v>
      </c>
      <c r="S959">
        <v>383.69099999999997</v>
      </c>
      <c r="T959">
        <v>-223.69499999999999</v>
      </c>
      <c r="U959">
        <v>255.785</v>
      </c>
      <c r="V959">
        <v>367.36</v>
      </c>
      <c r="W959">
        <v>447.36399999999998</v>
      </c>
      <c r="X959">
        <v>360.41899999999998</v>
      </c>
      <c r="Y959">
        <v>187.14400000000001</v>
      </c>
      <c r="Z959">
        <v>237.08699999999999</v>
      </c>
      <c r="AA959" t="s">
        <v>0</v>
      </c>
      <c r="AB959">
        <v>267.53399999999999</v>
      </c>
      <c r="AC959" t="s">
        <v>0</v>
      </c>
      <c r="AD959" t="s">
        <v>0</v>
      </c>
      <c r="AE959">
        <v>403.18900000000002</v>
      </c>
      <c r="AF959">
        <v>301.83199999999999</v>
      </c>
      <c r="AG959">
        <v>100.742</v>
      </c>
    </row>
    <row r="960" spans="1:33" x14ac:dyDescent="0.2">
      <c r="A960">
        <v>127.733</v>
      </c>
      <c r="B960">
        <v>213.779</v>
      </c>
      <c r="C960">
        <v>186.58799999999999</v>
      </c>
      <c r="D960">
        <v>-263.452</v>
      </c>
      <c r="E960">
        <v>366.19799999999998</v>
      </c>
      <c r="F960">
        <v>321.60899999999998</v>
      </c>
      <c r="G960">
        <v>316.084</v>
      </c>
      <c r="H960">
        <v>290.94</v>
      </c>
      <c r="I960">
        <v>212.94800000000001</v>
      </c>
      <c r="J960">
        <v>64.215999999999994</v>
      </c>
      <c r="K960">
        <v>279.24</v>
      </c>
      <c r="L960">
        <v>282.28100000000001</v>
      </c>
      <c r="M960">
        <v>295.88200000000001</v>
      </c>
      <c r="N960">
        <v>202.411</v>
      </c>
      <c r="O960">
        <v>353.88799999999998</v>
      </c>
      <c r="P960">
        <v>308.83800000000002</v>
      </c>
      <c r="Q960">
        <v>254.35</v>
      </c>
      <c r="R960">
        <v>210.78399999999999</v>
      </c>
      <c r="S960">
        <v>356.86500000000001</v>
      </c>
      <c r="T960">
        <v>-206.249</v>
      </c>
      <c r="U960">
        <v>236.767</v>
      </c>
      <c r="V960">
        <v>307.31200000000001</v>
      </c>
      <c r="W960">
        <v>421.71899999999999</v>
      </c>
      <c r="X960">
        <v>352.65600000000001</v>
      </c>
      <c r="Y960">
        <v>173.369</v>
      </c>
      <c r="Z960">
        <v>226.77699999999999</v>
      </c>
      <c r="AA960" t="s">
        <v>0</v>
      </c>
      <c r="AB960">
        <v>244.07300000000001</v>
      </c>
      <c r="AC960" t="s">
        <v>0</v>
      </c>
      <c r="AD960" t="s">
        <v>0</v>
      </c>
      <c r="AE960">
        <v>386.39499999999998</v>
      </c>
      <c r="AF960">
        <v>314.709</v>
      </c>
      <c r="AG960">
        <v>70.748000000000005</v>
      </c>
    </row>
    <row r="961" spans="1:33" x14ac:dyDescent="0.2">
      <c r="A961">
        <v>127.867</v>
      </c>
      <c r="B961">
        <v>184.072</v>
      </c>
      <c r="C961">
        <v>189.64500000000001</v>
      </c>
      <c r="D961">
        <v>-255.35900000000001</v>
      </c>
      <c r="E961">
        <v>363.31</v>
      </c>
      <c r="F961">
        <v>334.31299999999999</v>
      </c>
      <c r="G961">
        <v>301.40600000000001</v>
      </c>
      <c r="H961">
        <v>238.489</v>
      </c>
      <c r="I961">
        <v>226.97</v>
      </c>
      <c r="J961">
        <v>-27.88</v>
      </c>
      <c r="K961">
        <v>261.61200000000002</v>
      </c>
      <c r="L961">
        <v>296.14699999999999</v>
      </c>
      <c r="M961">
        <v>301.19799999999998</v>
      </c>
      <c r="N961">
        <v>213.227</v>
      </c>
      <c r="O961">
        <v>338.46899999999999</v>
      </c>
      <c r="P961">
        <v>255.584</v>
      </c>
      <c r="Q961">
        <v>304.74299999999999</v>
      </c>
      <c r="R961">
        <v>195.602</v>
      </c>
      <c r="S961">
        <v>397.51499999999999</v>
      </c>
      <c r="T961">
        <v>-246.577</v>
      </c>
      <c r="U961">
        <v>182.714</v>
      </c>
      <c r="V961">
        <v>311.37</v>
      </c>
      <c r="W961">
        <v>404.30200000000002</v>
      </c>
      <c r="X961">
        <v>335.97500000000002</v>
      </c>
      <c r="Y961">
        <v>151.29499999999999</v>
      </c>
      <c r="Z961">
        <v>194.928</v>
      </c>
      <c r="AA961" t="s">
        <v>0</v>
      </c>
      <c r="AB961">
        <v>238.184</v>
      </c>
      <c r="AC961" t="s">
        <v>0</v>
      </c>
      <c r="AD961" t="s">
        <v>0</v>
      </c>
      <c r="AE961">
        <v>335.80099999999999</v>
      </c>
      <c r="AF961">
        <v>322.75299999999999</v>
      </c>
      <c r="AG961">
        <v>64.667000000000002</v>
      </c>
    </row>
    <row r="962" spans="1:33" x14ac:dyDescent="0.2">
      <c r="A962">
        <v>128</v>
      </c>
      <c r="B962">
        <v>205.03700000000001</v>
      </c>
      <c r="C962">
        <v>200.31399999999999</v>
      </c>
      <c r="D962">
        <v>-278.76499999999999</v>
      </c>
      <c r="E962">
        <v>317.57499999999999</v>
      </c>
      <c r="F962">
        <v>293.89699999999999</v>
      </c>
      <c r="G962">
        <v>269.53800000000001</v>
      </c>
      <c r="H962">
        <v>233.27500000000001</v>
      </c>
      <c r="I962">
        <v>215.381</v>
      </c>
      <c r="J962">
        <v>-74.004999999999995</v>
      </c>
      <c r="K962">
        <v>258.28699999999998</v>
      </c>
      <c r="L962">
        <v>273.279</v>
      </c>
      <c r="M962">
        <v>319.56</v>
      </c>
      <c r="N962">
        <v>191.398</v>
      </c>
      <c r="O962">
        <v>296.87900000000002</v>
      </c>
      <c r="P962">
        <v>243.38499999999999</v>
      </c>
      <c r="Q962">
        <v>258.42700000000002</v>
      </c>
      <c r="R962">
        <v>198.143</v>
      </c>
      <c r="S962">
        <v>358.66899999999998</v>
      </c>
      <c r="T962">
        <v>-284.96899999999999</v>
      </c>
      <c r="U962">
        <v>23.692</v>
      </c>
      <c r="V962">
        <v>295.55799999999999</v>
      </c>
      <c r="W962">
        <v>374.15899999999999</v>
      </c>
      <c r="X962">
        <v>365.267</v>
      </c>
      <c r="Y962">
        <v>139.685</v>
      </c>
      <c r="Z962">
        <v>165.59</v>
      </c>
      <c r="AA962" t="s">
        <v>0</v>
      </c>
      <c r="AB962">
        <v>251.309</v>
      </c>
      <c r="AC962" t="s">
        <v>0</v>
      </c>
      <c r="AD962" t="s">
        <v>0</v>
      </c>
      <c r="AE962">
        <v>290.709</v>
      </c>
      <c r="AF962">
        <v>343.72500000000002</v>
      </c>
      <c r="AG962">
        <v>86.385999999999996</v>
      </c>
    </row>
    <row r="963" spans="1:33" x14ac:dyDescent="0.2">
      <c r="A963">
        <v>128.13300000000001</v>
      </c>
      <c r="B963">
        <v>205.351</v>
      </c>
      <c r="C963">
        <v>217.18199999999999</v>
      </c>
      <c r="D963">
        <v>-254.101</v>
      </c>
      <c r="E963">
        <v>298.48700000000002</v>
      </c>
      <c r="F963">
        <v>288.23599999999999</v>
      </c>
      <c r="G963">
        <v>324.62</v>
      </c>
      <c r="H963">
        <v>259.03199999999998</v>
      </c>
      <c r="I963">
        <v>234.05699999999999</v>
      </c>
      <c r="J963">
        <v>-145.41900000000001</v>
      </c>
      <c r="K963">
        <v>257.125</v>
      </c>
      <c r="L963">
        <v>273.95800000000003</v>
      </c>
      <c r="M963">
        <v>347.46199999999999</v>
      </c>
      <c r="N963">
        <v>204.92099999999999</v>
      </c>
      <c r="O963">
        <v>269.166</v>
      </c>
      <c r="P963">
        <v>282.726</v>
      </c>
      <c r="Q963">
        <v>215.35300000000001</v>
      </c>
      <c r="R963">
        <v>194.77099999999999</v>
      </c>
      <c r="S963">
        <v>358.05399999999997</v>
      </c>
      <c r="T963">
        <v>-312.12900000000002</v>
      </c>
      <c r="U963">
        <v>252.57900000000001</v>
      </c>
      <c r="V963">
        <v>329.87</v>
      </c>
      <c r="W963">
        <v>407.29</v>
      </c>
      <c r="X963">
        <v>356.65899999999999</v>
      </c>
      <c r="Y963">
        <v>146.898</v>
      </c>
      <c r="Z963">
        <v>150.179</v>
      </c>
      <c r="AA963" t="s">
        <v>0</v>
      </c>
      <c r="AB963">
        <v>291.32499999999999</v>
      </c>
      <c r="AC963" t="s">
        <v>0</v>
      </c>
      <c r="AD963" t="s">
        <v>0</v>
      </c>
      <c r="AE963">
        <v>283.74200000000002</v>
      </c>
      <c r="AF963">
        <v>340.50400000000002</v>
      </c>
      <c r="AG963">
        <v>124.93300000000001</v>
      </c>
    </row>
    <row r="964" spans="1:33" x14ac:dyDescent="0.2">
      <c r="A964">
        <v>128.267</v>
      </c>
      <c r="B964">
        <v>219.75399999999999</v>
      </c>
      <c r="C964">
        <v>206.423</v>
      </c>
      <c r="D964">
        <v>-255.74700000000001</v>
      </c>
      <c r="E964">
        <v>312.733</v>
      </c>
      <c r="F964">
        <v>294.75099999999998</v>
      </c>
      <c r="G964">
        <v>356.428</v>
      </c>
      <c r="H964">
        <v>259.33300000000003</v>
      </c>
      <c r="I964">
        <v>254.11500000000001</v>
      </c>
      <c r="J964">
        <v>-231.06800000000001</v>
      </c>
      <c r="K964">
        <v>239.244</v>
      </c>
      <c r="L964">
        <v>246.14400000000001</v>
      </c>
      <c r="M964">
        <v>398.05</v>
      </c>
      <c r="N964">
        <v>217.30099999999999</v>
      </c>
      <c r="O964">
        <v>279.95</v>
      </c>
      <c r="P964">
        <v>268.47899999999998</v>
      </c>
      <c r="Q964">
        <v>180.19399999999999</v>
      </c>
      <c r="R964">
        <v>200.31700000000001</v>
      </c>
      <c r="S964">
        <v>331.31799999999998</v>
      </c>
      <c r="T964">
        <v>-271.85199999999998</v>
      </c>
      <c r="U964">
        <v>360.76499999999999</v>
      </c>
      <c r="V964">
        <v>350.18599999999998</v>
      </c>
      <c r="W964">
        <v>403.49900000000002</v>
      </c>
      <c r="X964">
        <v>347.95400000000001</v>
      </c>
      <c r="Y964">
        <v>154.697</v>
      </c>
      <c r="Z964">
        <v>139.03</v>
      </c>
      <c r="AA964" t="s">
        <v>0</v>
      </c>
      <c r="AB964">
        <v>271.51400000000001</v>
      </c>
      <c r="AC964" t="s">
        <v>0</v>
      </c>
      <c r="AD964" t="s">
        <v>0</v>
      </c>
      <c r="AE964">
        <v>269.048</v>
      </c>
      <c r="AF964">
        <v>309.62</v>
      </c>
      <c r="AG964">
        <v>165.47200000000001</v>
      </c>
    </row>
    <row r="965" spans="1:33" x14ac:dyDescent="0.2">
      <c r="A965">
        <v>128.4</v>
      </c>
      <c r="B965">
        <v>229.38300000000001</v>
      </c>
      <c r="C965">
        <v>217.989</v>
      </c>
      <c r="D965">
        <v>-240.71700000000001</v>
      </c>
      <c r="E965">
        <v>354.57</v>
      </c>
      <c r="F965">
        <v>339.82299999999998</v>
      </c>
      <c r="G965">
        <v>344.976</v>
      </c>
      <c r="H965">
        <v>272.8</v>
      </c>
      <c r="I965">
        <v>291.27300000000002</v>
      </c>
      <c r="J965">
        <v>-250.07499999999999</v>
      </c>
      <c r="K965">
        <v>231.71100000000001</v>
      </c>
      <c r="L965">
        <v>228.17400000000001</v>
      </c>
      <c r="M965">
        <v>399.59</v>
      </c>
      <c r="N965">
        <v>224.30799999999999</v>
      </c>
      <c r="O965">
        <v>293.20800000000003</v>
      </c>
      <c r="P965">
        <v>284.46499999999997</v>
      </c>
      <c r="Q965">
        <v>202.64</v>
      </c>
      <c r="R965">
        <v>219.279</v>
      </c>
      <c r="S965">
        <v>336.10899999999998</v>
      </c>
      <c r="T965">
        <v>-303.52600000000001</v>
      </c>
      <c r="U965">
        <v>367.90800000000002</v>
      </c>
      <c r="V965">
        <v>319.93200000000002</v>
      </c>
      <c r="W965">
        <v>399.10199999999998</v>
      </c>
      <c r="X965">
        <v>324.50900000000001</v>
      </c>
      <c r="Y965">
        <v>160.28399999999999</v>
      </c>
      <c r="Z965">
        <v>154.38999999999999</v>
      </c>
      <c r="AA965" t="s">
        <v>0</v>
      </c>
      <c r="AB965">
        <v>306.48200000000003</v>
      </c>
      <c r="AC965" t="s">
        <v>0</v>
      </c>
      <c r="AD965" t="s">
        <v>0</v>
      </c>
      <c r="AE965">
        <v>230.119</v>
      </c>
      <c r="AF965">
        <v>326.50299999999999</v>
      </c>
      <c r="AG965">
        <v>205.93</v>
      </c>
    </row>
    <row r="966" spans="1:33" x14ac:dyDescent="0.2">
      <c r="A966">
        <v>128.53299999999999</v>
      </c>
      <c r="B966">
        <v>261.98399999999998</v>
      </c>
      <c r="C966">
        <v>208.16900000000001</v>
      </c>
      <c r="D966">
        <v>-251.14400000000001</v>
      </c>
      <c r="E966">
        <v>359.565</v>
      </c>
      <c r="F966">
        <v>357.12299999999999</v>
      </c>
      <c r="G966">
        <v>328.25200000000001</v>
      </c>
      <c r="H966">
        <v>285.69799999999998</v>
      </c>
      <c r="I966">
        <v>288.90199999999999</v>
      </c>
      <c r="J966">
        <v>-212.155</v>
      </c>
      <c r="K966">
        <v>209.84</v>
      </c>
      <c r="L966">
        <v>201.47800000000001</v>
      </c>
      <c r="M966">
        <v>373.01100000000002</v>
      </c>
      <c r="N966">
        <v>202.09899999999999</v>
      </c>
      <c r="O966">
        <v>296.464</v>
      </c>
      <c r="P966">
        <v>313.69099999999997</v>
      </c>
      <c r="Q966">
        <v>219.06299999999999</v>
      </c>
      <c r="R966">
        <v>268.161</v>
      </c>
      <c r="S966">
        <v>341.18400000000003</v>
      </c>
      <c r="T966">
        <v>-260.11399999999998</v>
      </c>
      <c r="U966">
        <v>398.99900000000002</v>
      </c>
      <c r="V966">
        <v>302.58999999999997</v>
      </c>
      <c r="W966">
        <v>352.76100000000002</v>
      </c>
      <c r="X966">
        <v>312.32600000000002</v>
      </c>
      <c r="Y966">
        <v>217.952</v>
      </c>
      <c r="Z966">
        <v>167.328</v>
      </c>
      <c r="AA966" t="s">
        <v>0</v>
      </c>
      <c r="AB966">
        <v>329.81599999999997</v>
      </c>
      <c r="AC966" t="s">
        <v>0</v>
      </c>
      <c r="AD966" t="s">
        <v>0</v>
      </c>
      <c r="AE966">
        <v>221.881</v>
      </c>
      <c r="AF966">
        <v>297.39100000000002</v>
      </c>
      <c r="AG966">
        <v>183.74100000000001</v>
      </c>
    </row>
    <row r="967" spans="1:33" x14ac:dyDescent="0.2">
      <c r="A967">
        <v>128.667</v>
      </c>
      <c r="B967">
        <v>262.35399999999998</v>
      </c>
      <c r="C967">
        <v>193.36500000000001</v>
      </c>
      <c r="D967">
        <v>-239.61</v>
      </c>
      <c r="E967">
        <v>355.95800000000003</v>
      </c>
      <c r="F967">
        <v>335.31099999999998</v>
      </c>
      <c r="G967">
        <v>352.56099999999998</v>
      </c>
      <c r="H967">
        <v>261.01600000000002</v>
      </c>
      <c r="I967">
        <v>301.46600000000001</v>
      </c>
      <c r="J967">
        <v>-264.678</v>
      </c>
      <c r="K967">
        <v>205.22200000000001</v>
      </c>
      <c r="L967">
        <v>258.32299999999998</v>
      </c>
      <c r="M967">
        <v>319.20400000000001</v>
      </c>
      <c r="N967">
        <v>213.07599999999999</v>
      </c>
      <c r="O967">
        <v>282.31200000000001</v>
      </c>
      <c r="P967">
        <v>342.142</v>
      </c>
      <c r="Q967">
        <v>288.19099999999997</v>
      </c>
      <c r="R967">
        <v>290.04300000000001</v>
      </c>
      <c r="S967">
        <v>389.87099999999998</v>
      </c>
      <c r="T967">
        <v>-254.166</v>
      </c>
      <c r="U967">
        <v>456.44799999999998</v>
      </c>
      <c r="V967">
        <v>322.85899999999998</v>
      </c>
      <c r="W967">
        <v>361.08800000000002</v>
      </c>
      <c r="X967">
        <v>308.70699999999999</v>
      </c>
      <c r="Y967">
        <v>234.95699999999999</v>
      </c>
      <c r="Z967">
        <v>154.47499999999999</v>
      </c>
      <c r="AA967" t="s">
        <v>0</v>
      </c>
      <c r="AB967">
        <v>315.06599999999997</v>
      </c>
      <c r="AC967" t="s">
        <v>0</v>
      </c>
      <c r="AD967" t="s">
        <v>0</v>
      </c>
      <c r="AE967">
        <v>206.233</v>
      </c>
      <c r="AF967">
        <v>261.274</v>
      </c>
      <c r="AG967">
        <v>173.91200000000001</v>
      </c>
    </row>
    <row r="968" spans="1:33" x14ac:dyDescent="0.2">
      <c r="A968">
        <v>128.80000000000001</v>
      </c>
      <c r="B968">
        <v>257.89</v>
      </c>
      <c r="C968">
        <v>182.68799999999999</v>
      </c>
      <c r="D968">
        <v>-249.102</v>
      </c>
      <c r="E968">
        <v>349.584</v>
      </c>
      <c r="F968">
        <v>310.93799999999999</v>
      </c>
      <c r="G968">
        <v>344.68900000000002</v>
      </c>
      <c r="H968">
        <v>238.42599999999999</v>
      </c>
      <c r="I968">
        <v>312.95699999999999</v>
      </c>
      <c r="J968">
        <v>-287.17099999999999</v>
      </c>
      <c r="K968">
        <v>210.809</v>
      </c>
      <c r="L968">
        <v>301.55799999999999</v>
      </c>
      <c r="M968">
        <v>304.87099999999998</v>
      </c>
      <c r="N968">
        <v>212.94200000000001</v>
      </c>
      <c r="O968">
        <v>260.75799999999998</v>
      </c>
      <c r="P968">
        <v>304.5</v>
      </c>
      <c r="Q968">
        <v>291.202</v>
      </c>
      <c r="R968">
        <v>290.98899999999998</v>
      </c>
      <c r="S968">
        <v>393.54</v>
      </c>
      <c r="T968">
        <v>-269.47399999999999</v>
      </c>
      <c r="U968">
        <v>262.86500000000001</v>
      </c>
      <c r="V968">
        <v>325.77199999999999</v>
      </c>
      <c r="W968">
        <v>376.59800000000001</v>
      </c>
      <c r="X968">
        <v>340.827</v>
      </c>
      <c r="Y968">
        <v>218.577</v>
      </c>
      <c r="Z968">
        <v>161.25399999999999</v>
      </c>
      <c r="AA968" t="s">
        <v>0</v>
      </c>
      <c r="AB968">
        <v>339.41</v>
      </c>
      <c r="AC968" t="s">
        <v>0</v>
      </c>
      <c r="AD968" t="s">
        <v>0</v>
      </c>
      <c r="AE968">
        <v>202.25</v>
      </c>
      <c r="AF968">
        <v>262.71699999999998</v>
      </c>
      <c r="AG968">
        <v>207.559</v>
      </c>
    </row>
    <row r="969" spans="1:33" x14ac:dyDescent="0.2">
      <c r="A969">
        <v>128.93299999999999</v>
      </c>
      <c r="B969">
        <v>234.03200000000001</v>
      </c>
      <c r="C969">
        <v>216.28100000000001</v>
      </c>
      <c r="D969">
        <v>-313.97399999999999</v>
      </c>
      <c r="E969">
        <v>368.01799999999997</v>
      </c>
      <c r="F969">
        <v>267.01</v>
      </c>
      <c r="G969">
        <v>367.012</v>
      </c>
      <c r="H969">
        <v>252.49299999999999</v>
      </c>
      <c r="I969">
        <v>347.16699999999997</v>
      </c>
      <c r="J969">
        <v>-237.34899999999999</v>
      </c>
      <c r="K969">
        <v>251.28100000000001</v>
      </c>
      <c r="L969">
        <v>311.334</v>
      </c>
      <c r="M969">
        <v>295.37200000000001</v>
      </c>
      <c r="N969">
        <v>202.142</v>
      </c>
      <c r="O969">
        <v>250.16499999999999</v>
      </c>
      <c r="P969">
        <v>311.01799999999997</v>
      </c>
      <c r="Q969">
        <v>293.11500000000001</v>
      </c>
      <c r="R969">
        <v>277.22699999999998</v>
      </c>
      <c r="S969">
        <v>398.89</v>
      </c>
      <c r="T969">
        <v>-298.71699999999998</v>
      </c>
      <c r="U969">
        <v>247.65600000000001</v>
      </c>
      <c r="V969">
        <v>343.399</v>
      </c>
      <c r="W969">
        <v>406.35700000000003</v>
      </c>
      <c r="X969">
        <v>348.05200000000002</v>
      </c>
      <c r="Y969">
        <v>192.53299999999999</v>
      </c>
      <c r="Z969">
        <v>179.19399999999999</v>
      </c>
      <c r="AA969" t="s">
        <v>0</v>
      </c>
      <c r="AB969">
        <v>311.70699999999999</v>
      </c>
      <c r="AC969" t="s">
        <v>0</v>
      </c>
      <c r="AD969" t="s">
        <v>0</v>
      </c>
      <c r="AE969">
        <v>209.709</v>
      </c>
      <c r="AF969">
        <v>263.86500000000001</v>
      </c>
      <c r="AG969">
        <v>181.82599999999999</v>
      </c>
    </row>
    <row r="970" spans="1:33" x14ac:dyDescent="0.2">
      <c r="A970">
        <v>129.06700000000001</v>
      </c>
      <c r="B970">
        <v>253.44900000000001</v>
      </c>
      <c r="C970">
        <v>228.67400000000001</v>
      </c>
      <c r="D970">
        <v>-343.51600000000002</v>
      </c>
      <c r="E970">
        <v>353.40499999999997</v>
      </c>
      <c r="F970">
        <v>235.52199999999999</v>
      </c>
      <c r="G970">
        <v>361.38499999999999</v>
      </c>
      <c r="H970">
        <v>245.44300000000001</v>
      </c>
      <c r="I970">
        <v>340.02800000000002</v>
      </c>
      <c r="J970">
        <v>-265.68700000000001</v>
      </c>
      <c r="K970">
        <v>272.012</v>
      </c>
      <c r="L970">
        <v>283.387</v>
      </c>
      <c r="M970">
        <v>250.78100000000001</v>
      </c>
      <c r="N970">
        <v>192.33199999999999</v>
      </c>
      <c r="O970">
        <v>276.64100000000002</v>
      </c>
      <c r="P970">
        <v>311.01600000000002</v>
      </c>
      <c r="Q970">
        <v>271.38400000000001</v>
      </c>
      <c r="R970">
        <v>249.071</v>
      </c>
      <c r="S970">
        <v>381.13200000000001</v>
      </c>
      <c r="T970">
        <v>-233.054</v>
      </c>
      <c r="U970">
        <v>259.43599999999998</v>
      </c>
      <c r="V970">
        <v>379.161</v>
      </c>
      <c r="W970">
        <v>437.44299999999998</v>
      </c>
      <c r="X970">
        <v>351.815</v>
      </c>
      <c r="Y970">
        <v>181.91200000000001</v>
      </c>
      <c r="Z970">
        <v>188.358</v>
      </c>
      <c r="AA970" t="s">
        <v>0</v>
      </c>
      <c r="AB970">
        <v>276.27999999999997</v>
      </c>
      <c r="AC970" t="s">
        <v>0</v>
      </c>
      <c r="AD970" t="s">
        <v>0</v>
      </c>
      <c r="AE970">
        <v>216.37700000000001</v>
      </c>
      <c r="AF970">
        <v>269.41399999999999</v>
      </c>
      <c r="AG970">
        <v>168.03100000000001</v>
      </c>
    </row>
    <row r="971" spans="1:33" x14ac:dyDescent="0.2">
      <c r="A971">
        <v>129.19999999999999</v>
      </c>
      <c r="B971">
        <v>249.30699999999999</v>
      </c>
      <c r="C971">
        <v>252.71700000000001</v>
      </c>
      <c r="D971">
        <v>-324.34399999999999</v>
      </c>
      <c r="E971">
        <v>404.54500000000002</v>
      </c>
      <c r="F971">
        <v>249.179</v>
      </c>
      <c r="G971">
        <v>328.81400000000002</v>
      </c>
      <c r="H971">
        <v>236.04400000000001</v>
      </c>
      <c r="I971">
        <v>329.649</v>
      </c>
      <c r="J971">
        <v>-297.51799999999997</v>
      </c>
      <c r="K971">
        <v>292.88799999999998</v>
      </c>
      <c r="L971">
        <v>307.459</v>
      </c>
      <c r="M971">
        <v>242.75899999999999</v>
      </c>
      <c r="N971">
        <v>191.72399999999999</v>
      </c>
      <c r="O971">
        <v>295.76400000000001</v>
      </c>
      <c r="P971">
        <v>339.46300000000002</v>
      </c>
      <c r="Q971">
        <v>234.00399999999999</v>
      </c>
      <c r="R971">
        <v>211.84399999999999</v>
      </c>
      <c r="S971">
        <v>386.57900000000001</v>
      </c>
      <c r="T971">
        <v>-214.96100000000001</v>
      </c>
      <c r="U971">
        <v>264.44400000000002</v>
      </c>
      <c r="V971">
        <v>384.52199999999999</v>
      </c>
      <c r="W971">
        <v>431.51</v>
      </c>
      <c r="X971">
        <v>327.97300000000001</v>
      </c>
      <c r="Y971">
        <v>157.727</v>
      </c>
      <c r="Z971">
        <v>200.792</v>
      </c>
      <c r="AA971" t="s">
        <v>0</v>
      </c>
      <c r="AB971">
        <v>323.82799999999997</v>
      </c>
      <c r="AC971" t="s">
        <v>0</v>
      </c>
      <c r="AD971" t="s">
        <v>0</v>
      </c>
      <c r="AE971">
        <v>203.066</v>
      </c>
      <c r="AF971">
        <v>285.24200000000002</v>
      </c>
      <c r="AG971">
        <v>176.03100000000001</v>
      </c>
    </row>
    <row r="972" spans="1:33" x14ac:dyDescent="0.2">
      <c r="A972">
        <v>129.333</v>
      </c>
      <c r="B972">
        <v>245.07300000000001</v>
      </c>
      <c r="C972">
        <v>260.27999999999997</v>
      </c>
      <c r="D972">
        <v>-296.17399999999998</v>
      </c>
      <c r="E972">
        <v>351.827</v>
      </c>
      <c r="F972">
        <v>226.24100000000001</v>
      </c>
      <c r="G972">
        <v>279.89800000000002</v>
      </c>
      <c r="H972">
        <v>193.12100000000001</v>
      </c>
      <c r="I972">
        <v>300.375</v>
      </c>
      <c r="J972">
        <v>-264.17599999999999</v>
      </c>
      <c r="K972">
        <v>284.471</v>
      </c>
      <c r="L972">
        <v>272.69200000000001</v>
      </c>
      <c r="M972">
        <v>244.751</v>
      </c>
      <c r="N972">
        <v>178.74299999999999</v>
      </c>
      <c r="O972">
        <v>295.721</v>
      </c>
      <c r="P972">
        <v>337.02100000000002</v>
      </c>
      <c r="Q972">
        <v>184.86699999999999</v>
      </c>
      <c r="R972">
        <v>207.05</v>
      </c>
      <c r="S972">
        <v>390.53</v>
      </c>
      <c r="T972">
        <v>-253.21600000000001</v>
      </c>
      <c r="U972">
        <v>250.71899999999999</v>
      </c>
      <c r="V972">
        <v>300.97899999999998</v>
      </c>
      <c r="W972">
        <v>376.702</v>
      </c>
      <c r="X972">
        <v>313.81099999999998</v>
      </c>
      <c r="Y972">
        <v>152.83699999999999</v>
      </c>
      <c r="Z972">
        <v>238.74299999999999</v>
      </c>
      <c r="AA972" t="s">
        <v>0</v>
      </c>
      <c r="AB972">
        <v>366.14499999999998</v>
      </c>
      <c r="AC972" t="s">
        <v>0</v>
      </c>
      <c r="AD972" t="s">
        <v>0</v>
      </c>
      <c r="AE972">
        <v>209.411</v>
      </c>
      <c r="AF972">
        <v>317.52199999999999</v>
      </c>
      <c r="AG972">
        <v>166.93199999999999</v>
      </c>
    </row>
    <row r="973" spans="1:33" x14ac:dyDescent="0.2">
      <c r="A973">
        <v>129.46700000000001</v>
      </c>
      <c r="B973">
        <v>231.67500000000001</v>
      </c>
      <c r="C973">
        <v>274.89800000000002</v>
      </c>
      <c r="D973">
        <v>-302.48599999999999</v>
      </c>
      <c r="E973">
        <v>308.80900000000003</v>
      </c>
      <c r="F973">
        <v>225.98099999999999</v>
      </c>
      <c r="G973">
        <v>278.84899999999999</v>
      </c>
      <c r="H973">
        <v>177.916</v>
      </c>
      <c r="I973">
        <v>267.83699999999999</v>
      </c>
      <c r="J973">
        <v>-247.18</v>
      </c>
      <c r="K973">
        <v>268.05799999999999</v>
      </c>
      <c r="L973">
        <v>270.81799999999998</v>
      </c>
      <c r="M973">
        <v>241.60400000000001</v>
      </c>
      <c r="N973">
        <v>139.982</v>
      </c>
      <c r="O973">
        <v>286.63</v>
      </c>
      <c r="P973">
        <v>301.75700000000001</v>
      </c>
      <c r="Q973">
        <v>139.185</v>
      </c>
      <c r="R973">
        <v>177.47900000000001</v>
      </c>
      <c r="S973">
        <v>353.01299999999998</v>
      </c>
      <c r="T973">
        <v>-269.09800000000001</v>
      </c>
      <c r="U973">
        <v>263.07100000000003</v>
      </c>
      <c r="V973">
        <v>286.17599999999999</v>
      </c>
      <c r="W973">
        <v>358.95</v>
      </c>
      <c r="X973">
        <v>322.68299999999999</v>
      </c>
      <c r="Y973">
        <v>173.42099999999999</v>
      </c>
      <c r="Z973">
        <v>208.05699999999999</v>
      </c>
      <c r="AA973" t="s">
        <v>0</v>
      </c>
      <c r="AB973">
        <v>334.15100000000001</v>
      </c>
      <c r="AC973" t="s">
        <v>0</v>
      </c>
      <c r="AD973" t="s">
        <v>0</v>
      </c>
      <c r="AE973">
        <v>214.38499999999999</v>
      </c>
      <c r="AF973">
        <v>307.173</v>
      </c>
      <c r="AG973">
        <v>179.25800000000001</v>
      </c>
    </row>
    <row r="974" spans="1:33" x14ac:dyDescent="0.2">
      <c r="A974">
        <v>129.6</v>
      </c>
      <c r="B974">
        <v>244.01400000000001</v>
      </c>
      <c r="C974">
        <v>258.459</v>
      </c>
      <c r="D974">
        <v>-258.68799999999999</v>
      </c>
      <c r="E974">
        <v>271.49799999999999</v>
      </c>
      <c r="F974">
        <v>276.25200000000001</v>
      </c>
      <c r="G974">
        <v>321.63200000000001</v>
      </c>
      <c r="H974">
        <v>171.19499999999999</v>
      </c>
      <c r="I974">
        <v>237.733</v>
      </c>
      <c r="J974">
        <v>-253.17099999999999</v>
      </c>
      <c r="K974">
        <v>217.06</v>
      </c>
      <c r="L974">
        <v>269.06099999999998</v>
      </c>
      <c r="M974">
        <v>168.87299999999999</v>
      </c>
      <c r="N974">
        <v>68.600999999999999</v>
      </c>
      <c r="O974">
        <v>242.369</v>
      </c>
      <c r="P974">
        <v>328.94499999999999</v>
      </c>
      <c r="Q974">
        <v>147.488</v>
      </c>
      <c r="R974">
        <v>224.64099999999999</v>
      </c>
      <c r="S974">
        <v>303.96899999999999</v>
      </c>
      <c r="T974">
        <v>-279.92599999999999</v>
      </c>
      <c r="U974">
        <v>250.226</v>
      </c>
      <c r="V974">
        <v>295.20299999999997</v>
      </c>
      <c r="W974">
        <v>340.17700000000002</v>
      </c>
      <c r="X974">
        <v>329.69499999999999</v>
      </c>
      <c r="Y974">
        <v>204.166</v>
      </c>
      <c r="Z974">
        <v>185.09399999999999</v>
      </c>
      <c r="AA974" t="s">
        <v>0</v>
      </c>
      <c r="AB974">
        <v>326.59500000000003</v>
      </c>
      <c r="AC974" t="s">
        <v>0</v>
      </c>
      <c r="AD974" t="s">
        <v>0</v>
      </c>
      <c r="AE974">
        <v>227.70699999999999</v>
      </c>
      <c r="AF974">
        <v>332.05900000000003</v>
      </c>
      <c r="AG974">
        <v>203.453</v>
      </c>
    </row>
    <row r="975" spans="1:33" x14ac:dyDescent="0.2">
      <c r="A975">
        <v>129.733</v>
      </c>
      <c r="B975">
        <v>198.31800000000001</v>
      </c>
      <c r="C975">
        <v>250.321</v>
      </c>
      <c r="D975">
        <v>-261.238</v>
      </c>
      <c r="E975">
        <v>308.04599999999999</v>
      </c>
      <c r="F975">
        <v>263.935</v>
      </c>
      <c r="G975">
        <v>332.61700000000002</v>
      </c>
      <c r="H975">
        <v>181.76</v>
      </c>
      <c r="I975">
        <v>251.916</v>
      </c>
      <c r="J975">
        <v>-269.22000000000003</v>
      </c>
      <c r="K975">
        <v>172.97200000000001</v>
      </c>
      <c r="L975">
        <v>263.79000000000002</v>
      </c>
      <c r="M975">
        <v>144.97</v>
      </c>
      <c r="N975">
        <v>-23.178999999999998</v>
      </c>
      <c r="O975">
        <v>250.548</v>
      </c>
      <c r="P975">
        <v>283.596</v>
      </c>
      <c r="Q975">
        <v>171.49299999999999</v>
      </c>
      <c r="R975">
        <v>242.28899999999999</v>
      </c>
      <c r="S975">
        <v>286.11200000000002</v>
      </c>
      <c r="T975">
        <v>-295.30799999999999</v>
      </c>
      <c r="U975">
        <v>255.501</v>
      </c>
      <c r="V975">
        <v>276.59199999999998</v>
      </c>
      <c r="W975">
        <v>332.58699999999999</v>
      </c>
      <c r="X975">
        <v>321.26</v>
      </c>
      <c r="Y975">
        <v>195.03100000000001</v>
      </c>
      <c r="Z975">
        <v>201.71299999999999</v>
      </c>
      <c r="AA975" t="s">
        <v>0</v>
      </c>
      <c r="AB975">
        <v>323.74299999999999</v>
      </c>
      <c r="AC975" t="s">
        <v>0</v>
      </c>
      <c r="AD975" t="s">
        <v>0</v>
      </c>
      <c r="AE975">
        <v>233.17699999999999</v>
      </c>
      <c r="AF975">
        <v>291.238</v>
      </c>
      <c r="AG975">
        <v>200.90799999999999</v>
      </c>
    </row>
    <row r="976" spans="1:33" x14ac:dyDescent="0.2">
      <c r="A976">
        <v>129.86699999999999</v>
      </c>
      <c r="B976">
        <v>198.673</v>
      </c>
      <c r="C976">
        <v>231.12700000000001</v>
      </c>
      <c r="D976">
        <v>-269.69</v>
      </c>
      <c r="E976">
        <v>285.99200000000002</v>
      </c>
      <c r="F976">
        <v>238.459</v>
      </c>
      <c r="G976">
        <v>334.19299999999998</v>
      </c>
      <c r="H976">
        <v>215.63</v>
      </c>
      <c r="I976">
        <v>266.14400000000001</v>
      </c>
      <c r="J976">
        <v>-311.91000000000003</v>
      </c>
      <c r="K976">
        <v>163.65299999999999</v>
      </c>
      <c r="L976">
        <v>188.86600000000001</v>
      </c>
      <c r="M976">
        <v>33.947000000000003</v>
      </c>
      <c r="N976">
        <v>-89.864999999999995</v>
      </c>
      <c r="O976">
        <v>271.15800000000002</v>
      </c>
      <c r="P976">
        <v>251.87</v>
      </c>
      <c r="Q976">
        <v>226.751</v>
      </c>
      <c r="R976">
        <v>239.97</v>
      </c>
      <c r="S976">
        <v>326.94200000000001</v>
      </c>
      <c r="T976">
        <v>-293.29000000000002</v>
      </c>
      <c r="U976">
        <v>227.09</v>
      </c>
      <c r="V976">
        <v>279.58100000000002</v>
      </c>
      <c r="W976">
        <v>359.42700000000002</v>
      </c>
      <c r="X976">
        <v>328.62900000000002</v>
      </c>
      <c r="Y976">
        <v>170.47300000000001</v>
      </c>
      <c r="Z976">
        <v>223.82499999999999</v>
      </c>
      <c r="AA976" t="s">
        <v>0</v>
      </c>
      <c r="AB976">
        <v>275.596</v>
      </c>
      <c r="AC976" t="s">
        <v>0</v>
      </c>
      <c r="AD976" t="s">
        <v>0</v>
      </c>
      <c r="AE976">
        <v>261.48899999999998</v>
      </c>
      <c r="AF976">
        <v>278.24599999999998</v>
      </c>
      <c r="AG976">
        <v>201.85599999999999</v>
      </c>
    </row>
    <row r="977" spans="1:33" x14ac:dyDescent="0.2">
      <c r="A977">
        <v>130</v>
      </c>
      <c r="B977">
        <v>166.89599999999999</v>
      </c>
      <c r="C977">
        <v>230.84</v>
      </c>
      <c r="D977">
        <v>-235.721</v>
      </c>
      <c r="E977">
        <v>359.78899999999999</v>
      </c>
      <c r="F977">
        <v>259.35000000000002</v>
      </c>
      <c r="G977">
        <v>351.72800000000001</v>
      </c>
      <c r="H977">
        <v>249.19300000000001</v>
      </c>
      <c r="I977">
        <v>259.87400000000002</v>
      </c>
      <c r="J977">
        <v>-373.55099999999999</v>
      </c>
      <c r="K977">
        <v>130.00700000000001</v>
      </c>
      <c r="L977">
        <v>238.214</v>
      </c>
      <c r="M977">
        <v>-35.378999999999998</v>
      </c>
      <c r="N977">
        <v>-146.47900000000001</v>
      </c>
      <c r="O977">
        <v>262.27499999999998</v>
      </c>
      <c r="P977">
        <v>261.24299999999999</v>
      </c>
      <c r="Q977">
        <v>242.37200000000001</v>
      </c>
      <c r="R977">
        <v>207.34899999999999</v>
      </c>
      <c r="S977">
        <v>389.375</v>
      </c>
      <c r="T977">
        <v>-234.06399999999999</v>
      </c>
      <c r="U977">
        <v>273.46100000000001</v>
      </c>
      <c r="V977">
        <v>302.65100000000001</v>
      </c>
      <c r="W977">
        <v>341.82299999999998</v>
      </c>
      <c r="X977">
        <v>308.72399999999999</v>
      </c>
      <c r="Y977">
        <v>180.54900000000001</v>
      </c>
      <c r="Z977">
        <v>230.89599999999999</v>
      </c>
      <c r="AA977" t="s">
        <v>0</v>
      </c>
      <c r="AB977">
        <v>256.73500000000001</v>
      </c>
      <c r="AC977" t="s">
        <v>0</v>
      </c>
      <c r="AD977" t="s">
        <v>0</v>
      </c>
      <c r="AE977">
        <v>266.33199999999999</v>
      </c>
      <c r="AF977">
        <v>253.721</v>
      </c>
      <c r="AG977">
        <v>201.18600000000001</v>
      </c>
    </row>
    <row r="978" spans="1:33" x14ac:dyDescent="0.2">
      <c r="A978">
        <v>130.13300000000001</v>
      </c>
      <c r="B978">
        <v>166.03</v>
      </c>
      <c r="C978">
        <v>226.511</v>
      </c>
      <c r="D978">
        <v>-164.31899999999999</v>
      </c>
      <c r="E978">
        <v>360.101</v>
      </c>
      <c r="F978">
        <v>248.32900000000001</v>
      </c>
      <c r="G978">
        <v>311.55099999999999</v>
      </c>
      <c r="H978">
        <v>299.95499999999998</v>
      </c>
      <c r="I978">
        <v>268.19799999999998</v>
      </c>
      <c r="J978">
        <v>-391.101</v>
      </c>
      <c r="K978">
        <v>120.55200000000001</v>
      </c>
      <c r="L978">
        <v>268.05500000000001</v>
      </c>
      <c r="M978">
        <v>-123.643</v>
      </c>
      <c r="N978">
        <v>-192.11600000000001</v>
      </c>
      <c r="O978">
        <v>248.51</v>
      </c>
      <c r="P978">
        <v>348.19600000000003</v>
      </c>
      <c r="Q978">
        <v>262.94499999999999</v>
      </c>
      <c r="R978">
        <v>249.571</v>
      </c>
      <c r="S978">
        <v>428.839</v>
      </c>
      <c r="T978">
        <v>-271.55200000000002</v>
      </c>
      <c r="U978">
        <v>270.35000000000002</v>
      </c>
      <c r="V978">
        <v>271.44900000000001</v>
      </c>
      <c r="W978">
        <v>314.33699999999999</v>
      </c>
      <c r="X978">
        <v>281.12200000000001</v>
      </c>
      <c r="Y978">
        <v>165.68799999999999</v>
      </c>
      <c r="Z978">
        <v>219.155</v>
      </c>
      <c r="AA978" t="s">
        <v>0</v>
      </c>
      <c r="AB978">
        <v>261.363</v>
      </c>
      <c r="AC978" t="s">
        <v>0</v>
      </c>
      <c r="AD978" t="s">
        <v>0</v>
      </c>
      <c r="AE978">
        <v>268.90699999999998</v>
      </c>
      <c r="AF978">
        <v>264.76799999999997</v>
      </c>
      <c r="AG978">
        <v>221.61799999999999</v>
      </c>
    </row>
    <row r="979" spans="1:33" x14ac:dyDescent="0.2">
      <c r="A979">
        <v>130.267</v>
      </c>
      <c r="B979">
        <v>200.30799999999999</v>
      </c>
      <c r="C979">
        <v>219.202</v>
      </c>
      <c r="D979">
        <v>-35.582999999999998</v>
      </c>
      <c r="E979">
        <v>358.91500000000002</v>
      </c>
      <c r="F979">
        <v>222.21199999999999</v>
      </c>
      <c r="G979">
        <v>315.85000000000002</v>
      </c>
      <c r="H979">
        <v>300.03100000000001</v>
      </c>
      <c r="I979">
        <v>261.46199999999999</v>
      </c>
      <c r="J979">
        <v>-361.18200000000002</v>
      </c>
      <c r="K979">
        <v>86.697000000000003</v>
      </c>
      <c r="L979">
        <v>270.75900000000001</v>
      </c>
      <c r="M979">
        <v>-157.613</v>
      </c>
      <c r="N979">
        <v>-261.178</v>
      </c>
      <c r="O979">
        <v>268.67099999999999</v>
      </c>
      <c r="P979">
        <v>335.18400000000003</v>
      </c>
      <c r="Q979">
        <v>290.12400000000002</v>
      </c>
      <c r="R979">
        <v>187.80500000000001</v>
      </c>
      <c r="S979">
        <v>424.66899999999998</v>
      </c>
      <c r="T979">
        <v>-289.233</v>
      </c>
      <c r="U979">
        <v>275.22699999999998</v>
      </c>
      <c r="V979">
        <v>224.024</v>
      </c>
      <c r="W979">
        <v>343.81799999999998</v>
      </c>
      <c r="X979">
        <v>275.49299999999999</v>
      </c>
      <c r="Y979">
        <v>169.137</v>
      </c>
      <c r="Z979">
        <v>208.05099999999999</v>
      </c>
      <c r="AA979" t="s">
        <v>0</v>
      </c>
      <c r="AB979">
        <v>274.21899999999999</v>
      </c>
      <c r="AC979" t="s">
        <v>0</v>
      </c>
      <c r="AD979" t="s">
        <v>0</v>
      </c>
      <c r="AE979">
        <v>256.12900000000002</v>
      </c>
      <c r="AF979">
        <v>268.54899999999998</v>
      </c>
      <c r="AG979">
        <v>239.077</v>
      </c>
    </row>
    <row r="980" spans="1:33" x14ac:dyDescent="0.2">
      <c r="A980">
        <v>130.4</v>
      </c>
      <c r="B980">
        <v>192.93100000000001</v>
      </c>
      <c r="C980">
        <v>202.44499999999999</v>
      </c>
      <c r="D980">
        <v>79.906000000000006</v>
      </c>
      <c r="E980">
        <v>323.75200000000001</v>
      </c>
      <c r="F980">
        <v>226.74799999999999</v>
      </c>
      <c r="G980">
        <v>313.38499999999999</v>
      </c>
      <c r="H980">
        <v>299.93400000000003</v>
      </c>
      <c r="I980">
        <v>233.565</v>
      </c>
      <c r="J980">
        <v>-287.12099999999998</v>
      </c>
      <c r="K980">
        <v>46.822000000000003</v>
      </c>
      <c r="L980">
        <v>270.09100000000001</v>
      </c>
      <c r="M980">
        <v>-221.535</v>
      </c>
      <c r="N980">
        <v>-285.70100000000002</v>
      </c>
      <c r="O980">
        <v>226.41800000000001</v>
      </c>
      <c r="P980">
        <v>337.62599999999998</v>
      </c>
      <c r="Q980">
        <v>289.74400000000003</v>
      </c>
      <c r="R980">
        <v>198.47800000000001</v>
      </c>
      <c r="S980">
        <v>417.82799999999997</v>
      </c>
      <c r="T980">
        <v>-274.41800000000001</v>
      </c>
      <c r="U980">
        <v>269.06599999999997</v>
      </c>
      <c r="V980">
        <v>215.286</v>
      </c>
      <c r="W980">
        <v>378.65300000000002</v>
      </c>
      <c r="X980">
        <v>296.20999999999998</v>
      </c>
      <c r="Y980">
        <v>205.92599999999999</v>
      </c>
      <c r="Z980">
        <v>192.10499999999999</v>
      </c>
      <c r="AA980" t="s">
        <v>0</v>
      </c>
      <c r="AB980">
        <v>264.08999999999997</v>
      </c>
      <c r="AC980" t="s">
        <v>0</v>
      </c>
      <c r="AD980" t="s">
        <v>0</v>
      </c>
      <c r="AE980">
        <v>257.97699999999998</v>
      </c>
      <c r="AF980">
        <v>260.97500000000002</v>
      </c>
      <c r="AG980">
        <v>232.09700000000001</v>
      </c>
    </row>
    <row r="981" spans="1:33" x14ac:dyDescent="0.2">
      <c r="A981">
        <v>130.53299999999999</v>
      </c>
      <c r="B981">
        <v>193.608</v>
      </c>
      <c r="C981">
        <v>175.63499999999999</v>
      </c>
      <c r="D981">
        <v>198.35</v>
      </c>
      <c r="E981">
        <v>327.48700000000002</v>
      </c>
      <c r="F981">
        <v>245.02600000000001</v>
      </c>
      <c r="G981">
        <v>295.666</v>
      </c>
      <c r="H981">
        <v>283.51600000000002</v>
      </c>
      <c r="I981">
        <v>235.44800000000001</v>
      </c>
      <c r="J981">
        <v>-232.30099999999999</v>
      </c>
      <c r="K981">
        <v>9.8580000000000005</v>
      </c>
      <c r="L981">
        <v>276.07299999999998</v>
      </c>
      <c r="M981">
        <v>-257.858</v>
      </c>
      <c r="N981">
        <v>-289.30099999999999</v>
      </c>
      <c r="O981">
        <v>201.26300000000001</v>
      </c>
      <c r="P981">
        <v>359.53399999999999</v>
      </c>
      <c r="Q981">
        <v>247.18600000000001</v>
      </c>
      <c r="R981">
        <v>216.04499999999999</v>
      </c>
      <c r="S981">
        <v>383.05700000000002</v>
      </c>
      <c r="T981">
        <v>-225.85599999999999</v>
      </c>
      <c r="U981">
        <v>293.99700000000001</v>
      </c>
      <c r="V981">
        <v>211.441</v>
      </c>
      <c r="W981">
        <v>350.42700000000002</v>
      </c>
      <c r="X981">
        <v>292.25299999999999</v>
      </c>
      <c r="Y981">
        <v>219.84899999999999</v>
      </c>
      <c r="Z981">
        <v>181.40899999999999</v>
      </c>
      <c r="AA981" t="s">
        <v>0</v>
      </c>
      <c r="AB981">
        <v>260.55700000000002</v>
      </c>
      <c r="AC981" t="s">
        <v>0</v>
      </c>
      <c r="AD981" t="s">
        <v>0</v>
      </c>
      <c r="AE981">
        <v>239.71700000000001</v>
      </c>
      <c r="AF981">
        <v>246.941</v>
      </c>
      <c r="AG981">
        <v>201.494</v>
      </c>
    </row>
    <row r="982" spans="1:33" x14ac:dyDescent="0.2">
      <c r="A982">
        <v>130.667</v>
      </c>
      <c r="B982">
        <v>198.60300000000001</v>
      </c>
      <c r="C982">
        <v>157.15299999999999</v>
      </c>
      <c r="D982">
        <v>291.47500000000002</v>
      </c>
      <c r="E982">
        <v>278.89400000000001</v>
      </c>
      <c r="F982">
        <v>261.35399999999998</v>
      </c>
      <c r="G982">
        <v>272.51600000000002</v>
      </c>
      <c r="H982">
        <v>289.56299999999999</v>
      </c>
      <c r="I982">
        <v>191.44900000000001</v>
      </c>
      <c r="J982">
        <v>-152.05699999999999</v>
      </c>
      <c r="K982">
        <v>-8.74</v>
      </c>
      <c r="L982">
        <v>261.19799999999998</v>
      </c>
      <c r="M982">
        <v>-307.48</v>
      </c>
      <c r="N982">
        <v>-284.33699999999999</v>
      </c>
      <c r="O982">
        <v>249.87899999999999</v>
      </c>
      <c r="P982">
        <v>359.23599999999999</v>
      </c>
      <c r="Q982">
        <v>235.61</v>
      </c>
      <c r="R982">
        <v>223.703</v>
      </c>
      <c r="S982">
        <v>376.97399999999999</v>
      </c>
      <c r="T982">
        <v>-238.20500000000001</v>
      </c>
      <c r="U982">
        <v>231.364</v>
      </c>
      <c r="V982">
        <v>241.345</v>
      </c>
      <c r="W982">
        <v>315.80799999999999</v>
      </c>
      <c r="X982">
        <v>306.827</v>
      </c>
      <c r="Y982">
        <v>199.94300000000001</v>
      </c>
      <c r="Z982">
        <v>162.203</v>
      </c>
      <c r="AA982" t="s">
        <v>0</v>
      </c>
      <c r="AB982">
        <v>284.44400000000002</v>
      </c>
      <c r="AC982" t="s">
        <v>0</v>
      </c>
      <c r="AD982" t="s">
        <v>0</v>
      </c>
      <c r="AE982">
        <v>211.80699999999999</v>
      </c>
      <c r="AF982">
        <v>267.64400000000001</v>
      </c>
      <c r="AG982">
        <v>221.35900000000001</v>
      </c>
    </row>
    <row r="983" spans="1:33" x14ac:dyDescent="0.2">
      <c r="A983">
        <v>130.80000000000001</v>
      </c>
      <c r="B983">
        <v>190.72800000000001</v>
      </c>
      <c r="C983">
        <v>160.559</v>
      </c>
      <c r="D983">
        <v>329.86799999999999</v>
      </c>
      <c r="E983">
        <v>311.21100000000001</v>
      </c>
      <c r="F983">
        <v>277.44299999999998</v>
      </c>
      <c r="G983">
        <v>271.80799999999999</v>
      </c>
      <c r="H983">
        <v>296.85700000000003</v>
      </c>
      <c r="I983">
        <v>176.203</v>
      </c>
      <c r="J983">
        <v>-64.138999999999996</v>
      </c>
      <c r="K983">
        <v>-33.619</v>
      </c>
      <c r="L983">
        <v>245.99199999999999</v>
      </c>
      <c r="M983">
        <v>-362.964</v>
      </c>
      <c r="N983">
        <v>-269.33199999999999</v>
      </c>
      <c r="O983">
        <v>282.98700000000002</v>
      </c>
      <c r="P983">
        <v>303.73500000000001</v>
      </c>
      <c r="Q983">
        <v>235.02</v>
      </c>
      <c r="R983">
        <v>162.952</v>
      </c>
      <c r="S983">
        <v>387.45699999999999</v>
      </c>
      <c r="T983">
        <v>-239.488</v>
      </c>
      <c r="U983">
        <v>255.232</v>
      </c>
      <c r="V983">
        <v>279.971</v>
      </c>
      <c r="W983">
        <v>348.726</v>
      </c>
      <c r="X983">
        <v>297.02199999999999</v>
      </c>
      <c r="Y983">
        <v>197.411</v>
      </c>
      <c r="Z983">
        <v>165.845</v>
      </c>
      <c r="AA983" t="s">
        <v>0</v>
      </c>
      <c r="AB983">
        <v>303.34199999999998</v>
      </c>
      <c r="AC983" t="s">
        <v>0</v>
      </c>
      <c r="AD983" t="s">
        <v>0</v>
      </c>
      <c r="AE983">
        <v>211.03299999999999</v>
      </c>
      <c r="AF983">
        <v>256.69299999999998</v>
      </c>
      <c r="AG983">
        <v>229.87799999999999</v>
      </c>
    </row>
    <row r="984" spans="1:33" x14ac:dyDescent="0.2">
      <c r="A984">
        <v>130.93299999999999</v>
      </c>
      <c r="B984">
        <v>152.923</v>
      </c>
      <c r="C984">
        <v>183.453</v>
      </c>
      <c r="D984">
        <v>298.79000000000002</v>
      </c>
      <c r="E984">
        <v>327.90699999999998</v>
      </c>
      <c r="F984">
        <v>304.50900000000001</v>
      </c>
      <c r="G984">
        <v>225.376</v>
      </c>
      <c r="H984">
        <v>317.22399999999999</v>
      </c>
      <c r="I984">
        <v>173.94499999999999</v>
      </c>
      <c r="J984">
        <v>36.435000000000002</v>
      </c>
      <c r="K984">
        <v>-25.859000000000002</v>
      </c>
      <c r="L984">
        <v>252.38900000000001</v>
      </c>
      <c r="M984">
        <v>-384.37900000000002</v>
      </c>
      <c r="N984">
        <v>-203.74799999999999</v>
      </c>
      <c r="O984">
        <v>292.7</v>
      </c>
      <c r="P984">
        <v>306.47300000000001</v>
      </c>
      <c r="Q984">
        <v>244.625</v>
      </c>
      <c r="R984">
        <v>183.93100000000001</v>
      </c>
      <c r="S984">
        <v>353.36200000000002</v>
      </c>
      <c r="T984">
        <v>-254.995</v>
      </c>
      <c r="U984">
        <v>264.05900000000003</v>
      </c>
      <c r="V984">
        <v>271.15699999999998</v>
      </c>
      <c r="W984">
        <v>393.88600000000002</v>
      </c>
      <c r="X984">
        <v>286.536</v>
      </c>
      <c r="Y984">
        <v>176.42400000000001</v>
      </c>
      <c r="Z984">
        <v>132.15700000000001</v>
      </c>
      <c r="AA984" t="s">
        <v>0</v>
      </c>
      <c r="AB984">
        <v>275.346</v>
      </c>
      <c r="AC984" t="s">
        <v>0</v>
      </c>
      <c r="AD984" t="s">
        <v>0</v>
      </c>
      <c r="AE984">
        <v>230.07900000000001</v>
      </c>
      <c r="AF984">
        <v>272.06799999999998</v>
      </c>
      <c r="AG984">
        <v>256.57799999999997</v>
      </c>
    </row>
    <row r="985" spans="1:33" x14ac:dyDescent="0.2">
      <c r="A985">
        <v>131.06700000000001</v>
      </c>
      <c r="B985">
        <v>183.357</v>
      </c>
      <c r="C985">
        <v>183.054</v>
      </c>
      <c r="D985">
        <v>288.21699999999998</v>
      </c>
      <c r="E985">
        <v>309.39299999999997</v>
      </c>
      <c r="F985">
        <v>314.64400000000001</v>
      </c>
      <c r="G985">
        <v>262.27999999999997</v>
      </c>
      <c r="H985">
        <v>317.79399999999998</v>
      </c>
      <c r="I985">
        <v>132.197</v>
      </c>
      <c r="J985">
        <v>119.184</v>
      </c>
      <c r="K985">
        <v>14.984</v>
      </c>
      <c r="L985">
        <v>251.81100000000001</v>
      </c>
      <c r="M985">
        <v>-395.346</v>
      </c>
      <c r="N985">
        <v>-87.786000000000001</v>
      </c>
      <c r="O985">
        <v>264.31299999999999</v>
      </c>
      <c r="P985">
        <v>284.96699999999998</v>
      </c>
      <c r="Q985">
        <v>207.96199999999999</v>
      </c>
      <c r="R985">
        <v>196.55500000000001</v>
      </c>
      <c r="S985">
        <v>339.84800000000001</v>
      </c>
      <c r="T985">
        <v>-282.77499999999998</v>
      </c>
      <c r="U985">
        <v>294.87299999999999</v>
      </c>
      <c r="V985">
        <v>227.52099999999999</v>
      </c>
      <c r="W985">
        <v>388.733</v>
      </c>
      <c r="X985">
        <v>271.83600000000001</v>
      </c>
      <c r="Y985">
        <v>154.77000000000001</v>
      </c>
      <c r="Z985">
        <v>116.122</v>
      </c>
      <c r="AA985" t="s">
        <v>0</v>
      </c>
      <c r="AB985">
        <v>295.48700000000002</v>
      </c>
      <c r="AC985" t="s">
        <v>0</v>
      </c>
      <c r="AD985" t="s">
        <v>0</v>
      </c>
      <c r="AE985">
        <v>224.65100000000001</v>
      </c>
      <c r="AF985">
        <v>305.56200000000001</v>
      </c>
      <c r="AG985">
        <v>285.23399999999998</v>
      </c>
    </row>
    <row r="986" spans="1:33" x14ac:dyDescent="0.2">
      <c r="A986">
        <v>131.19999999999999</v>
      </c>
      <c r="B986">
        <v>233.77099999999999</v>
      </c>
      <c r="C986">
        <v>193.44399999999999</v>
      </c>
      <c r="D986">
        <v>277.81099999999998</v>
      </c>
      <c r="E986">
        <v>285.911</v>
      </c>
      <c r="F986">
        <v>301.608</v>
      </c>
      <c r="G986">
        <v>292.31</v>
      </c>
      <c r="H986">
        <v>303.04500000000002</v>
      </c>
      <c r="I986">
        <v>51.165999999999997</v>
      </c>
      <c r="J986">
        <v>189.173</v>
      </c>
      <c r="K986">
        <v>-11.122</v>
      </c>
      <c r="L986">
        <v>232.839</v>
      </c>
      <c r="M986">
        <v>-419.56</v>
      </c>
      <c r="N986">
        <v>44.597000000000001</v>
      </c>
      <c r="O986">
        <v>253.256</v>
      </c>
      <c r="P986">
        <v>273.14600000000002</v>
      </c>
      <c r="Q986">
        <v>180.89599999999999</v>
      </c>
      <c r="R986">
        <v>199.53100000000001</v>
      </c>
      <c r="S986">
        <v>324.64800000000002</v>
      </c>
      <c r="T986" t="s">
        <v>0</v>
      </c>
      <c r="U986">
        <v>334.28300000000002</v>
      </c>
      <c r="V986">
        <v>206.92699999999999</v>
      </c>
      <c r="W986">
        <v>371.71199999999999</v>
      </c>
      <c r="X986">
        <v>285.70699999999999</v>
      </c>
      <c r="Y986">
        <v>146.05799999999999</v>
      </c>
      <c r="Z986">
        <v>125.31100000000001</v>
      </c>
      <c r="AA986" t="s">
        <v>0</v>
      </c>
      <c r="AB986">
        <v>328.19200000000001</v>
      </c>
      <c r="AC986" t="s">
        <v>0</v>
      </c>
      <c r="AD986" t="s">
        <v>0</v>
      </c>
      <c r="AE986">
        <v>236.13499999999999</v>
      </c>
      <c r="AF986">
        <v>302.827</v>
      </c>
      <c r="AG986">
        <v>300.798</v>
      </c>
    </row>
    <row r="987" spans="1:33" x14ac:dyDescent="0.2">
      <c r="A987">
        <v>131.333</v>
      </c>
      <c r="B987">
        <v>244.87299999999999</v>
      </c>
      <c r="C987">
        <v>200.00800000000001</v>
      </c>
      <c r="D987">
        <v>249.41399999999999</v>
      </c>
      <c r="E987">
        <v>292.80500000000001</v>
      </c>
      <c r="F987">
        <v>284.25200000000001</v>
      </c>
      <c r="G987">
        <v>309.548</v>
      </c>
      <c r="H987">
        <v>275.67500000000001</v>
      </c>
      <c r="I987">
        <v>12.361000000000001</v>
      </c>
      <c r="J987">
        <v>220.74799999999999</v>
      </c>
      <c r="K987">
        <v>12.771000000000001</v>
      </c>
      <c r="L987">
        <v>212.828</v>
      </c>
      <c r="M987">
        <v>-418.625</v>
      </c>
      <c r="N987">
        <v>168.62</v>
      </c>
      <c r="O987">
        <v>231.489</v>
      </c>
      <c r="P987">
        <v>274.82</v>
      </c>
      <c r="Q987">
        <v>126.39</v>
      </c>
      <c r="R987">
        <v>192.67500000000001</v>
      </c>
      <c r="S987">
        <v>324.82100000000003</v>
      </c>
      <c r="T987" t="s">
        <v>0</v>
      </c>
      <c r="U987">
        <v>349.52499999999998</v>
      </c>
      <c r="V987">
        <v>174.202</v>
      </c>
      <c r="W987">
        <v>350.38299999999998</v>
      </c>
      <c r="X987">
        <v>284.459</v>
      </c>
      <c r="Y987">
        <v>170.196</v>
      </c>
      <c r="Z987">
        <v>130.21199999999999</v>
      </c>
      <c r="AA987" t="s">
        <v>0</v>
      </c>
      <c r="AB987">
        <v>357.92099999999999</v>
      </c>
      <c r="AC987" t="s">
        <v>0</v>
      </c>
      <c r="AD987" t="s">
        <v>0</v>
      </c>
      <c r="AE987">
        <v>260.90699999999998</v>
      </c>
      <c r="AF987">
        <v>312.70999999999998</v>
      </c>
      <c r="AG987">
        <v>275.863</v>
      </c>
    </row>
    <row r="988" spans="1:33" x14ac:dyDescent="0.2">
      <c r="A988">
        <v>131.46700000000001</v>
      </c>
      <c r="B988">
        <v>256.834</v>
      </c>
      <c r="C988">
        <v>197.77500000000001</v>
      </c>
      <c r="D988">
        <v>267.03399999999999</v>
      </c>
      <c r="E988">
        <v>273.274</v>
      </c>
      <c r="F988">
        <v>273.83100000000002</v>
      </c>
      <c r="G988">
        <v>329.11799999999999</v>
      </c>
      <c r="H988">
        <v>264.52999999999997</v>
      </c>
      <c r="I988">
        <v>-85.314999999999998</v>
      </c>
      <c r="J988">
        <v>219.21700000000001</v>
      </c>
      <c r="K988">
        <v>19.173999999999999</v>
      </c>
      <c r="L988">
        <v>227.38499999999999</v>
      </c>
      <c r="M988">
        <v>-346.01799999999997</v>
      </c>
      <c r="N988">
        <v>240.071</v>
      </c>
      <c r="O988">
        <v>240.97900000000001</v>
      </c>
      <c r="P988">
        <v>229.40199999999999</v>
      </c>
      <c r="Q988">
        <v>130.214</v>
      </c>
      <c r="R988">
        <v>192.25800000000001</v>
      </c>
      <c r="S988">
        <v>336.26400000000001</v>
      </c>
      <c r="T988" t="s">
        <v>0</v>
      </c>
      <c r="U988">
        <v>339.05</v>
      </c>
      <c r="V988">
        <v>177.71100000000001</v>
      </c>
      <c r="W988">
        <v>384.65499999999997</v>
      </c>
      <c r="X988">
        <v>291.45600000000002</v>
      </c>
      <c r="Y988">
        <v>171.34700000000001</v>
      </c>
      <c r="Z988">
        <v>168.38200000000001</v>
      </c>
      <c r="AA988" t="s">
        <v>0</v>
      </c>
      <c r="AB988">
        <v>352.52100000000002</v>
      </c>
      <c r="AC988" t="s">
        <v>0</v>
      </c>
      <c r="AD988" t="s">
        <v>0</v>
      </c>
      <c r="AE988">
        <v>256.16899999999998</v>
      </c>
      <c r="AF988">
        <v>322.52699999999999</v>
      </c>
      <c r="AG988">
        <v>292.86099999999999</v>
      </c>
    </row>
    <row r="989" spans="1:33" x14ac:dyDescent="0.2">
      <c r="A989">
        <v>131.6</v>
      </c>
      <c r="B989">
        <v>269.05200000000002</v>
      </c>
      <c r="C989">
        <v>184.59200000000001</v>
      </c>
      <c r="D989">
        <v>271.35000000000002</v>
      </c>
      <c r="E989">
        <v>271.86900000000003</v>
      </c>
      <c r="F989">
        <v>246.071</v>
      </c>
      <c r="G989">
        <v>337.20800000000003</v>
      </c>
      <c r="H989">
        <v>241.22300000000001</v>
      </c>
      <c r="I989">
        <v>-216.62799999999999</v>
      </c>
      <c r="J989">
        <v>192.37100000000001</v>
      </c>
      <c r="K989">
        <v>-13.909000000000001</v>
      </c>
      <c r="L989">
        <v>252.78200000000001</v>
      </c>
      <c r="M989">
        <v>-302.70800000000003</v>
      </c>
      <c r="N989">
        <v>268.86099999999999</v>
      </c>
      <c r="O989">
        <v>274.286</v>
      </c>
      <c r="P989">
        <v>229.27500000000001</v>
      </c>
      <c r="Q989">
        <v>145.84399999999999</v>
      </c>
      <c r="R989">
        <v>187.14</v>
      </c>
      <c r="S989">
        <v>359.06299999999999</v>
      </c>
      <c r="T989" t="s">
        <v>0</v>
      </c>
      <c r="U989">
        <v>325.69900000000001</v>
      </c>
      <c r="V989">
        <v>202.048</v>
      </c>
      <c r="W989">
        <v>389.815</v>
      </c>
      <c r="X989">
        <v>293.03300000000002</v>
      </c>
      <c r="Y989">
        <v>169.35400000000001</v>
      </c>
      <c r="Z989">
        <v>198.91</v>
      </c>
      <c r="AA989" t="s">
        <v>0</v>
      </c>
      <c r="AB989">
        <v>342.82100000000003</v>
      </c>
      <c r="AC989" t="s">
        <v>0</v>
      </c>
      <c r="AD989" t="s">
        <v>0</v>
      </c>
      <c r="AE989">
        <v>229.91900000000001</v>
      </c>
      <c r="AF989">
        <v>330.19099999999997</v>
      </c>
      <c r="AG989">
        <v>280.62799999999999</v>
      </c>
    </row>
    <row r="990" spans="1:33" x14ac:dyDescent="0.2">
      <c r="A990">
        <v>131.733</v>
      </c>
      <c r="B990">
        <v>272.065</v>
      </c>
      <c r="C990">
        <v>174.99799999999999</v>
      </c>
      <c r="D990">
        <v>291.53199999999998</v>
      </c>
      <c r="E990">
        <v>292.89400000000001</v>
      </c>
      <c r="F990">
        <v>274.53699999999998</v>
      </c>
      <c r="G990">
        <v>331.774</v>
      </c>
      <c r="H990">
        <v>277.36099999999999</v>
      </c>
      <c r="I990">
        <v>-283.32900000000001</v>
      </c>
      <c r="J990">
        <v>193.79900000000001</v>
      </c>
      <c r="K990">
        <v>-20.327000000000002</v>
      </c>
      <c r="L990">
        <v>275.44099999999997</v>
      </c>
      <c r="M990">
        <v>-291.08800000000002</v>
      </c>
      <c r="N990">
        <v>254.554</v>
      </c>
      <c r="O990">
        <v>298.93200000000002</v>
      </c>
      <c r="P990">
        <v>290.02199999999999</v>
      </c>
      <c r="Q990">
        <v>204.18100000000001</v>
      </c>
      <c r="R990">
        <v>205.369</v>
      </c>
      <c r="S990">
        <v>377.79700000000003</v>
      </c>
      <c r="T990" t="s">
        <v>0</v>
      </c>
      <c r="U990">
        <v>369.85599999999999</v>
      </c>
      <c r="V990">
        <v>268.17200000000003</v>
      </c>
      <c r="W990">
        <v>388.41399999999999</v>
      </c>
      <c r="X990">
        <v>233.53100000000001</v>
      </c>
      <c r="Y990">
        <v>145.86600000000001</v>
      </c>
      <c r="Z990">
        <v>206.089</v>
      </c>
      <c r="AA990" t="s">
        <v>0</v>
      </c>
      <c r="AB990">
        <v>312.50099999999998</v>
      </c>
      <c r="AC990" t="s">
        <v>0</v>
      </c>
      <c r="AD990" t="s">
        <v>0</v>
      </c>
      <c r="AE990">
        <v>238.34899999999999</v>
      </c>
      <c r="AF990">
        <v>357.649</v>
      </c>
      <c r="AG990">
        <v>287.59300000000002</v>
      </c>
    </row>
    <row r="991" spans="1:33" x14ac:dyDescent="0.2">
      <c r="A991">
        <v>131.86699999999999</v>
      </c>
      <c r="B991">
        <v>251.244</v>
      </c>
      <c r="C991">
        <v>191.98500000000001</v>
      </c>
      <c r="D991">
        <v>304.14699999999999</v>
      </c>
      <c r="E991">
        <v>314.16899999999998</v>
      </c>
      <c r="F991">
        <v>293.59500000000003</v>
      </c>
      <c r="G991">
        <v>354.476</v>
      </c>
      <c r="H991">
        <v>279.226</v>
      </c>
      <c r="I991">
        <v>-325.15699999999998</v>
      </c>
      <c r="J991">
        <v>224.20099999999999</v>
      </c>
      <c r="K991">
        <v>-33.677999999999997</v>
      </c>
      <c r="L991">
        <v>329.10700000000003</v>
      </c>
      <c r="M991">
        <v>-298.46199999999999</v>
      </c>
      <c r="N991">
        <v>207.92</v>
      </c>
      <c r="O991">
        <v>321.97300000000001</v>
      </c>
      <c r="P991">
        <v>298.81900000000002</v>
      </c>
      <c r="Q991">
        <v>220.83600000000001</v>
      </c>
      <c r="R991">
        <v>253.71299999999999</v>
      </c>
      <c r="S991">
        <v>387.74799999999999</v>
      </c>
      <c r="T991" t="s">
        <v>0</v>
      </c>
      <c r="U991">
        <v>348.46499999999997</v>
      </c>
      <c r="V991">
        <v>326.37900000000002</v>
      </c>
      <c r="W991">
        <v>335.4</v>
      </c>
      <c r="X991">
        <v>231.33799999999999</v>
      </c>
      <c r="Y991">
        <v>145.13900000000001</v>
      </c>
      <c r="Z991">
        <v>198.90600000000001</v>
      </c>
      <c r="AA991" t="s">
        <v>0</v>
      </c>
      <c r="AB991">
        <v>291.48899999999998</v>
      </c>
      <c r="AC991" t="s">
        <v>0</v>
      </c>
      <c r="AD991" t="s">
        <v>0</v>
      </c>
      <c r="AE991">
        <v>241.27600000000001</v>
      </c>
      <c r="AF991">
        <v>383.94900000000001</v>
      </c>
      <c r="AG991">
        <v>298.363</v>
      </c>
    </row>
    <row r="992" spans="1:33" x14ac:dyDescent="0.2">
      <c r="A992">
        <v>132</v>
      </c>
      <c r="B992">
        <v>278.46800000000002</v>
      </c>
      <c r="C992">
        <v>198.75800000000001</v>
      </c>
      <c r="D992">
        <v>319.262</v>
      </c>
      <c r="E992">
        <v>333.51</v>
      </c>
      <c r="F992">
        <v>336.56</v>
      </c>
      <c r="G992">
        <v>383.76900000000001</v>
      </c>
      <c r="H992">
        <v>300.738</v>
      </c>
      <c r="I992">
        <v>-385.24900000000002</v>
      </c>
      <c r="J992">
        <v>250.97900000000001</v>
      </c>
      <c r="K992">
        <v>-79.081000000000003</v>
      </c>
      <c r="L992">
        <v>274.96100000000001</v>
      </c>
      <c r="M992">
        <v>-339.62799999999999</v>
      </c>
      <c r="N992">
        <v>189.25899999999999</v>
      </c>
      <c r="O992">
        <v>339.71499999999997</v>
      </c>
      <c r="P992">
        <v>285.47500000000002</v>
      </c>
      <c r="Q992">
        <v>220.73400000000001</v>
      </c>
      <c r="R992">
        <v>261.05599999999998</v>
      </c>
      <c r="S992">
        <v>344.18099999999998</v>
      </c>
      <c r="T992" t="s">
        <v>0</v>
      </c>
      <c r="U992">
        <v>375.06200000000001</v>
      </c>
      <c r="V992">
        <v>334.91399999999999</v>
      </c>
      <c r="W992">
        <v>339.89100000000002</v>
      </c>
      <c r="X992">
        <v>258.32600000000002</v>
      </c>
      <c r="Y992">
        <v>180.715</v>
      </c>
      <c r="Z992">
        <v>187.36099999999999</v>
      </c>
      <c r="AA992" t="s">
        <v>0</v>
      </c>
      <c r="AB992">
        <v>282.33199999999999</v>
      </c>
      <c r="AC992" t="s">
        <v>0</v>
      </c>
      <c r="AD992" t="s">
        <v>0</v>
      </c>
      <c r="AE992">
        <v>234.666</v>
      </c>
      <c r="AF992">
        <v>366.54399999999998</v>
      </c>
      <c r="AG992">
        <v>317.06</v>
      </c>
    </row>
    <row r="993" spans="1:33" x14ac:dyDescent="0.2">
      <c r="A993">
        <v>132.13300000000001</v>
      </c>
      <c r="B993">
        <v>282.161</v>
      </c>
      <c r="C993">
        <v>212.89</v>
      </c>
      <c r="D993">
        <v>307.02</v>
      </c>
      <c r="E993">
        <v>341.39</v>
      </c>
      <c r="F993">
        <v>344.24700000000001</v>
      </c>
      <c r="G993">
        <v>357.089</v>
      </c>
      <c r="H993">
        <v>295.77999999999997</v>
      </c>
      <c r="I993">
        <v>-412.12099999999998</v>
      </c>
      <c r="J993">
        <v>256.815</v>
      </c>
      <c r="K993">
        <v>-118.842</v>
      </c>
      <c r="L993">
        <v>255.571</v>
      </c>
      <c r="M993">
        <v>-396.54700000000003</v>
      </c>
      <c r="N993">
        <v>178.244</v>
      </c>
      <c r="O993">
        <v>302.91300000000001</v>
      </c>
      <c r="P993">
        <v>328.04</v>
      </c>
      <c r="Q993">
        <v>204.833</v>
      </c>
      <c r="R993">
        <v>256.459</v>
      </c>
      <c r="S993">
        <v>327.36</v>
      </c>
      <c r="T993" t="s">
        <v>0</v>
      </c>
      <c r="U993">
        <v>342.57600000000002</v>
      </c>
      <c r="V993">
        <v>300.11399999999998</v>
      </c>
      <c r="W993">
        <v>323.26600000000002</v>
      </c>
      <c r="X993">
        <v>264.76799999999997</v>
      </c>
      <c r="Y993">
        <v>187.774</v>
      </c>
      <c r="Z993">
        <v>148.23099999999999</v>
      </c>
      <c r="AA993" t="s">
        <v>0</v>
      </c>
      <c r="AB993">
        <v>300.23700000000002</v>
      </c>
      <c r="AC993" t="s">
        <v>0</v>
      </c>
      <c r="AD993" t="s">
        <v>0</v>
      </c>
      <c r="AE993">
        <v>237.05699999999999</v>
      </c>
      <c r="AF993">
        <v>335.495</v>
      </c>
      <c r="AG993">
        <v>246.80099999999999</v>
      </c>
    </row>
    <row r="994" spans="1:33" x14ac:dyDescent="0.2">
      <c r="A994">
        <v>132.267</v>
      </c>
      <c r="B994">
        <v>273.29700000000003</v>
      </c>
      <c r="C994">
        <v>215.94900000000001</v>
      </c>
      <c r="D994">
        <v>282.89600000000002</v>
      </c>
      <c r="E994">
        <v>321.839</v>
      </c>
      <c r="F994">
        <v>340.18799999999999</v>
      </c>
      <c r="G994">
        <v>346.74400000000003</v>
      </c>
      <c r="H994">
        <v>293.86099999999999</v>
      </c>
      <c r="I994">
        <v>-395.00599999999997</v>
      </c>
      <c r="J994">
        <v>267.65300000000002</v>
      </c>
      <c r="K994">
        <v>-164.506</v>
      </c>
      <c r="L994">
        <v>228.29900000000001</v>
      </c>
      <c r="M994">
        <v>-424.65100000000001</v>
      </c>
      <c r="N994">
        <v>185.66499999999999</v>
      </c>
      <c r="O994">
        <v>285.47899999999998</v>
      </c>
      <c r="P994">
        <v>324.31</v>
      </c>
      <c r="Q994">
        <v>189.51300000000001</v>
      </c>
      <c r="R994">
        <v>231.499</v>
      </c>
      <c r="S994">
        <v>340.48599999999999</v>
      </c>
      <c r="T994" t="s">
        <v>0</v>
      </c>
      <c r="U994">
        <v>310.35000000000002</v>
      </c>
      <c r="V994">
        <v>313.096</v>
      </c>
      <c r="W994">
        <v>319.05399999999997</v>
      </c>
      <c r="X994">
        <v>274.44</v>
      </c>
      <c r="Y994">
        <v>196.279</v>
      </c>
      <c r="Z994">
        <v>162.32</v>
      </c>
      <c r="AA994" t="s">
        <v>0</v>
      </c>
      <c r="AB994">
        <v>297.64</v>
      </c>
      <c r="AC994" t="s">
        <v>0</v>
      </c>
      <c r="AD994" t="s">
        <v>0</v>
      </c>
      <c r="AE994">
        <v>253.71700000000001</v>
      </c>
      <c r="AF994">
        <v>314.36599999999999</v>
      </c>
      <c r="AG994">
        <v>222.09</v>
      </c>
    </row>
    <row r="995" spans="1:33" x14ac:dyDescent="0.2">
      <c r="A995">
        <v>132.4</v>
      </c>
      <c r="B995">
        <v>252.602</v>
      </c>
      <c r="C995">
        <v>217.21</v>
      </c>
      <c r="D995">
        <v>247.19800000000001</v>
      </c>
      <c r="E995">
        <v>302.12900000000002</v>
      </c>
      <c r="F995">
        <v>273.89499999999998</v>
      </c>
      <c r="G995">
        <v>326.51900000000001</v>
      </c>
      <c r="H995">
        <v>252.232</v>
      </c>
      <c r="I995">
        <v>-402.52300000000002</v>
      </c>
      <c r="J995">
        <v>283.05700000000002</v>
      </c>
      <c r="K995">
        <v>-227.85499999999999</v>
      </c>
      <c r="L995">
        <v>236.297</v>
      </c>
      <c r="M995">
        <v>-393.34800000000001</v>
      </c>
      <c r="N995">
        <v>175.078</v>
      </c>
      <c r="O995">
        <v>269.26499999999999</v>
      </c>
      <c r="P995">
        <v>323.18299999999999</v>
      </c>
      <c r="Q995">
        <v>188.35900000000001</v>
      </c>
      <c r="R995">
        <v>230.88399999999999</v>
      </c>
      <c r="S995">
        <v>334.22899999999998</v>
      </c>
      <c r="T995" t="s">
        <v>0</v>
      </c>
      <c r="U995">
        <v>302.959</v>
      </c>
      <c r="V995">
        <v>328.58199999999999</v>
      </c>
      <c r="W995">
        <v>336.589</v>
      </c>
      <c r="X995">
        <v>323.96300000000002</v>
      </c>
      <c r="Y995">
        <v>193.358</v>
      </c>
      <c r="Z995">
        <v>184.38</v>
      </c>
      <c r="AA995" t="s">
        <v>0</v>
      </c>
      <c r="AB995">
        <v>295.94200000000001</v>
      </c>
      <c r="AC995" t="s">
        <v>0</v>
      </c>
      <c r="AD995" t="s">
        <v>0</v>
      </c>
      <c r="AE995">
        <v>244.34899999999999</v>
      </c>
      <c r="AF995">
        <v>306.95699999999999</v>
      </c>
      <c r="AG995">
        <v>196.84299999999999</v>
      </c>
    </row>
    <row r="996" spans="1:33" x14ac:dyDescent="0.2">
      <c r="A996">
        <v>132.53299999999999</v>
      </c>
      <c r="B996">
        <v>256.77699999999999</v>
      </c>
      <c r="C996">
        <v>194.06700000000001</v>
      </c>
      <c r="D996">
        <v>221.35900000000001</v>
      </c>
      <c r="E996">
        <v>280.53199999999998</v>
      </c>
      <c r="F996">
        <v>239.68600000000001</v>
      </c>
      <c r="G996">
        <v>295.42899999999997</v>
      </c>
      <c r="H996">
        <v>279.42099999999999</v>
      </c>
      <c r="I996">
        <v>-337.93</v>
      </c>
      <c r="J996">
        <v>240.703</v>
      </c>
      <c r="K996">
        <v>-238.54599999999999</v>
      </c>
      <c r="L996">
        <v>194.88800000000001</v>
      </c>
      <c r="M996">
        <v>-367.45400000000001</v>
      </c>
      <c r="N996">
        <v>216.459</v>
      </c>
      <c r="O996">
        <v>258.07499999999999</v>
      </c>
      <c r="P996">
        <v>350.98399999999998</v>
      </c>
      <c r="Q996">
        <v>217.44800000000001</v>
      </c>
      <c r="R996">
        <v>229.52600000000001</v>
      </c>
      <c r="S996">
        <v>318.32100000000003</v>
      </c>
      <c r="T996" t="s">
        <v>0</v>
      </c>
      <c r="U996">
        <v>389.01400000000001</v>
      </c>
      <c r="V996">
        <v>320.53899999999999</v>
      </c>
      <c r="W996">
        <v>336.83699999999999</v>
      </c>
      <c r="X996">
        <v>300.488</v>
      </c>
      <c r="Y996">
        <v>197.82400000000001</v>
      </c>
      <c r="Z996">
        <v>186.001</v>
      </c>
      <c r="AA996" t="s">
        <v>0</v>
      </c>
      <c r="AB996">
        <v>277.77300000000002</v>
      </c>
      <c r="AC996" t="s">
        <v>0</v>
      </c>
      <c r="AD996" t="s">
        <v>0</v>
      </c>
      <c r="AE996">
        <v>225.79900000000001</v>
      </c>
      <c r="AF996">
        <v>312.58300000000003</v>
      </c>
      <c r="AG996">
        <v>189.52199999999999</v>
      </c>
    </row>
    <row r="997" spans="1:33" x14ac:dyDescent="0.2">
      <c r="A997">
        <v>132.667</v>
      </c>
      <c r="B997">
        <v>229.84700000000001</v>
      </c>
      <c r="C997">
        <v>183.24799999999999</v>
      </c>
      <c r="D997">
        <v>224.94800000000001</v>
      </c>
      <c r="E997">
        <v>291.589</v>
      </c>
      <c r="F997">
        <v>213.578</v>
      </c>
      <c r="G997">
        <v>314.05799999999999</v>
      </c>
      <c r="H997">
        <v>271.96499999999997</v>
      </c>
      <c r="I997">
        <v>-199.47900000000001</v>
      </c>
      <c r="J997">
        <v>236.89599999999999</v>
      </c>
      <c r="K997">
        <v>-212.52600000000001</v>
      </c>
      <c r="L997">
        <v>214.761</v>
      </c>
      <c r="M997">
        <v>-364.39800000000002</v>
      </c>
      <c r="N997">
        <v>211.28100000000001</v>
      </c>
      <c r="O997">
        <v>276.37599999999998</v>
      </c>
      <c r="P997">
        <v>358.51600000000002</v>
      </c>
      <c r="Q997">
        <v>239.636</v>
      </c>
      <c r="R997">
        <v>253.10599999999999</v>
      </c>
      <c r="S997">
        <v>357.57400000000001</v>
      </c>
      <c r="T997" t="s">
        <v>0</v>
      </c>
      <c r="U997">
        <v>314.92500000000001</v>
      </c>
      <c r="V997">
        <v>328.61599999999999</v>
      </c>
      <c r="W997">
        <v>348.24099999999999</v>
      </c>
      <c r="X997">
        <v>269.95</v>
      </c>
      <c r="Y997">
        <v>178.03</v>
      </c>
      <c r="Z997">
        <v>197.72399999999999</v>
      </c>
      <c r="AA997" t="s">
        <v>0</v>
      </c>
      <c r="AB997">
        <v>257.51499999999999</v>
      </c>
      <c r="AC997" t="s">
        <v>0</v>
      </c>
      <c r="AD997" t="s">
        <v>0</v>
      </c>
      <c r="AE997">
        <v>258.10500000000002</v>
      </c>
      <c r="AF997">
        <v>326.94400000000002</v>
      </c>
      <c r="AG997">
        <v>182.517</v>
      </c>
    </row>
    <row r="998" spans="1:33" x14ac:dyDescent="0.2">
      <c r="A998">
        <v>132.80000000000001</v>
      </c>
      <c r="B998">
        <v>226.40700000000001</v>
      </c>
      <c r="C998">
        <v>181.03700000000001</v>
      </c>
      <c r="D998">
        <v>225.80099999999999</v>
      </c>
      <c r="E998">
        <v>279.49599999999998</v>
      </c>
      <c r="F998">
        <v>229.97</v>
      </c>
      <c r="G998">
        <v>319.06799999999998</v>
      </c>
      <c r="H998">
        <v>241.51599999999999</v>
      </c>
      <c r="I998">
        <v>-30.154</v>
      </c>
      <c r="J998">
        <v>278.12299999999999</v>
      </c>
      <c r="K998">
        <v>-195.43600000000001</v>
      </c>
      <c r="L998">
        <v>196.36500000000001</v>
      </c>
      <c r="M998">
        <v>-378.39600000000002</v>
      </c>
      <c r="N998">
        <v>230.34899999999999</v>
      </c>
      <c r="O998">
        <v>303.19900000000001</v>
      </c>
      <c r="P998">
        <v>330.63299999999998</v>
      </c>
      <c r="Q998">
        <v>221.37799999999999</v>
      </c>
      <c r="R998">
        <v>256</v>
      </c>
      <c r="S998">
        <v>297.673</v>
      </c>
      <c r="T998" t="s">
        <v>0</v>
      </c>
      <c r="U998">
        <v>291.661</v>
      </c>
      <c r="V998">
        <v>322.577</v>
      </c>
      <c r="W998">
        <v>305.452</v>
      </c>
      <c r="X998">
        <v>288.70800000000003</v>
      </c>
      <c r="Y998">
        <v>211.203</v>
      </c>
      <c r="Z998">
        <v>191.96600000000001</v>
      </c>
      <c r="AA998" t="s">
        <v>0</v>
      </c>
      <c r="AB998">
        <v>251.61699999999999</v>
      </c>
      <c r="AC998" t="s">
        <v>0</v>
      </c>
      <c r="AD998" t="s">
        <v>0</v>
      </c>
      <c r="AE998">
        <v>249.80600000000001</v>
      </c>
      <c r="AF998">
        <v>333.75400000000002</v>
      </c>
      <c r="AG998">
        <v>158.87</v>
      </c>
    </row>
    <row r="999" spans="1:33" x14ac:dyDescent="0.2">
      <c r="A999">
        <v>132.93299999999999</v>
      </c>
      <c r="B999">
        <v>237.941</v>
      </c>
      <c r="C999">
        <v>189.03399999999999</v>
      </c>
      <c r="D999">
        <v>205.64</v>
      </c>
      <c r="E999">
        <v>275.72399999999999</v>
      </c>
      <c r="F999">
        <v>284.95999999999998</v>
      </c>
      <c r="G999">
        <v>298.40100000000001</v>
      </c>
      <c r="H999">
        <v>251.107</v>
      </c>
      <c r="I999">
        <v>145.47499999999999</v>
      </c>
      <c r="J999">
        <v>296.43200000000002</v>
      </c>
      <c r="K999">
        <v>-198.16200000000001</v>
      </c>
      <c r="L999">
        <v>213.63200000000001</v>
      </c>
      <c r="M999">
        <v>-307.00799999999998</v>
      </c>
      <c r="N999">
        <v>230.959</v>
      </c>
      <c r="O999">
        <v>300.005</v>
      </c>
      <c r="P999">
        <v>266.42700000000002</v>
      </c>
      <c r="Q999">
        <v>172.15</v>
      </c>
      <c r="R999">
        <v>254.85</v>
      </c>
      <c r="S999">
        <v>288.07600000000002</v>
      </c>
      <c r="T999" t="s">
        <v>0</v>
      </c>
      <c r="U999">
        <v>305.685</v>
      </c>
      <c r="V999">
        <v>326.30599999999998</v>
      </c>
      <c r="W999">
        <v>346.363</v>
      </c>
      <c r="X999">
        <v>311.16399999999999</v>
      </c>
      <c r="Y999">
        <v>187.35</v>
      </c>
      <c r="Z999">
        <v>181.78800000000001</v>
      </c>
      <c r="AA999" t="s">
        <v>0</v>
      </c>
      <c r="AB999">
        <v>253.14699999999999</v>
      </c>
      <c r="AC999" t="s">
        <v>0</v>
      </c>
      <c r="AD999" t="s">
        <v>0</v>
      </c>
      <c r="AE999">
        <v>261.99099999999999</v>
      </c>
      <c r="AF999">
        <v>319.74599999999998</v>
      </c>
      <c r="AG999">
        <v>127.818</v>
      </c>
    </row>
    <row r="1000" spans="1:33" x14ac:dyDescent="0.2">
      <c r="A1000">
        <v>133.06700000000001</v>
      </c>
      <c r="B1000">
        <v>283.73700000000002</v>
      </c>
      <c r="C1000">
        <v>195.911</v>
      </c>
      <c r="D1000">
        <v>180.53299999999999</v>
      </c>
      <c r="E1000">
        <v>249.583</v>
      </c>
      <c r="F1000">
        <v>285.89999999999998</v>
      </c>
      <c r="G1000">
        <v>282.21699999999998</v>
      </c>
      <c r="H1000">
        <v>225.05799999999999</v>
      </c>
      <c r="I1000">
        <v>276.72899999999998</v>
      </c>
      <c r="J1000">
        <v>258.12299999999999</v>
      </c>
      <c r="K1000">
        <v>-104.31699999999999</v>
      </c>
      <c r="L1000">
        <v>246.071</v>
      </c>
      <c r="M1000">
        <v>-369.64800000000002</v>
      </c>
      <c r="N1000">
        <v>237.185</v>
      </c>
      <c r="O1000">
        <v>300.32799999999997</v>
      </c>
      <c r="P1000">
        <v>267.92500000000001</v>
      </c>
      <c r="Q1000">
        <v>143.41499999999999</v>
      </c>
      <c r="R1000">
        <v>250.62200000000001</v>
      </c>
      <c r="S1000">
        <v>307.86900000000003</v>
      </c>
      <c r="T1000" t="s">
        <v>0</v>
      </c>
      <c r="U1000">
        <v>351.81</v>
      </c>
      <c r="V1000">
        <v>357.91800000000001</v>
      </c>
      <c r="W1000">
        <v>380.63</v>
      </c>
      <c r="X1000">
        <v>289.58300000000003</v>
      </c>
      <c r="Y1000">
        <v>181.322</v>
      </c>
      <c r="Z1000">
        <v>183.10900000000001</v>
      </c>
      <c r="AA1000" t="s">
        <v>0</v>
      </c>
      <c r="AB1000">
        <v>248.99700000000001</v>
      </c>
      <c r="AC1000" t="s">
        <v>0</v>
      </c>
      <c r="AD1000" t="s">
        <v>0</v>
      </c>
      <c r="AE1000">
        <v>287.98200000000003</v>
      </c>
      <c r="AF1000">
        <v>313.19200000000001</v>
      </c>
      <c r="AG1000">
        <v>62.075000000000003</v>
      </c>
    </row>
    <row r="1001" spans="1:33" x14ac:dyDescent="0.2">
      <c r="A1001">
        <v>133.19999999999999</v>
      </c>
      <c r="B1001">
        <v>324.44900000000001</v>
      </c>
      <c r="C1001">
        <v>207.59200000000001</v>
      </c>
      <c r="D1001">
        <v>177.876</v>
      </c>
      <c r="E1001">
        <v>244.74700000000001</v>
      </c>
      <c r="F1001">
        <v>299.76400000000001</v>
      </c>
      <c r="G1001">
        <v>288.74400000000003</v>
      </c>
      <c r="H1001">
        <v>195.55199999999999</v>
      </c>
      <c r="I1001">
        <v>332.92099999999999</v>
      </c>
      <c r="J1001">
        <v>264.322</v>
      </c>
      <c r="K1001">
        <v>-35.277999999999999</v>
      </c>
      <c r="L1001">
        <v>286.34899999999999</v>
      </c>
      <c r="M1001">
        <v>-341.512</v>
      </c>
      <c r="N1001">
        <v>234.49299999999999</v>
      </c>
      <c r="O1001">
        <v>280.45100000000002</v>
      </c>
      <c r="P1001">
        <v>254.458</v>
      </c>
      <c r="Q1001">
        <v>120.587</v>
      </c>
      <c r="R1001">
        <v>252.547</v>
      </c>
      <c r="S1001">
        <v>371.87299999999999</v>
      </c>
      <c r="T1001" t="s">
        <v>0</v>
      </c>
      <c r="U1001">
        <v>311.411</v>
      </c>
      <c r="V1001">
        <v>380.31700000000001</v>
      </c>
      <c r="W1001">
        <v>398.61599999999999</v>
      </c>
      <c r="X1001">
        <v>322.33600000000001</v>
      </c>
      <c r="Y1001">
        <v>179.63499999999999</v>
      </c>
      <c r="Z1001">
        <v>155.411</v>
      </c>
      <c r="AA1001" t="s">
        <v>0</v>
      </c>
      <c r="AB1001">
        <v>251.393</v>
      </c>
      <c r="AC1001" t="s">
        <v>0</v>
      </c>
      <c r="AD1001" t="s">
        <v>0</v>
      </c>
      <c r="AE1001">
        <v>311.33300000000003</v>
      </c>
      <c r="AF1001">
        <v>301.64800000000002</v>
      </c>
      <c r="AG1001">
        <v>-32.417999999999999</v>
      </c>
    </row>
    <row r="1002" spans="1:33" x14ac:dyDescent="0.2">
      <c r="A1002">
        <v>133.333</v>
      </c>
      <c r="B1002">
        <v>325.815</v>
      </c>
      <c r="C1002">
        <v>225.73</v>
      </c>
      <c r="D1002">
        <v>181.68899999999999</v>
      </c>
      <c r="E1002">
        <v>258.30700000000002</v>
      </c>
      <c r="F1002">
        <v>301.94499999999999</v>
      </c>
      <c r="G1002">
        <v>278.89699999999999</v>
      </c>
      <c r="H1002">
        <v>203.20599999999999</v>
      </c>
      <c r="I1002">
        <v>313.34399999999999</v>
      </c>
      <c r="J1002">
        <v>225.608</v>
      </c>
      <c r="K1002">
        <v>74.02</v>
      </c>
      <c r="L1002">
        <v>250.23400000000001</v>
      </c>
      <c r="M1002">
        <v>-335.02699999999999</v>
      </c>
      <c r="N1002">
        <v>213.68899999999999</v>
      </c>
      <c r="O1002">
        <v>271.73</v>
      </c>
      <c r="P1002">
        <v>279.98099999999999</v>
      </c>
      <c r="Q1002">
        <v>126.883</v>
      </c>
      <c r="R1002">
        <v>242.70099999999999</v>
      </c>
      <c r="S1002">
        <v>343.13900000000001</v>
      </c>
      <c r="T1002" t="s">
        <v>0</v>
      </c>
      <c r="U1002">
        <v>327.11200000000002</v>
      </c>
      <c r="V1002">
        <v>331.202</v>
      </c>
      <c r="W1002">
        <v>386.85700000000003</v>
      </c>
      <c r="X1002">
        <v>313.10300000000001</v>
      </c>
      <c r="Y1002">
        <v>152.62799999999999</v>
      </c>
      <c r="Z1002">
        <v>135.142</v>
      </c>
      <c r="AA1002" t="s">
        <v>0</v>
      </c>
      <c r="AB1002">
        <v>240.67099999999999</v>
      </c>
      <c r="AC1002" t="s">
        <v>0</v>
      </c>
      <c r="AD1002" t="s">
        <v>0</v>
      </c>
      <c r="AE1002">
        <v>290.49599999999998</v>
      </c>
      <c r="AF1002">
        <v>283.02600000000001</v>
      </c>
      <c r="AG1002">
        <v>-100.56399999999999</v>
      </c>
    </row>
    <row r="1003" spans="1:33" x14ac:dyDescent="0.2">
      <c r="A1003">
        <v>133.46700000000001</v>
      </c>
      <c r="B1003">
        <v>298.82600000000002</v>
      </c>
      <c r="C1003">
        <v>234.91200000000001</v>
      </c>
      <c r="D1003">
        <v>197.25200000000001</v>
      </c>
      <c r="E1003">
        <v>282.19299999999998</v>
      </c>
      <c r="F1003">
        <v>289.875</v>
      </c>
      <c r="G1003">
        <v>253.19200000000001</v>
      </c>
      <c r="H1003">
        <v>254.28100000000001</v>
      </c>
      <c r="I1003">
        <v>268.34399999999999</v>
      </c>
      <c r="J1003">
        <v>222.62799999999999</v>
      </c>
      <c r="K1003">
        <v>197.292</v>
      </c>
      <c r="L1003">
        <v>233.62899999999999</v>
      </c>
      <c r="M1003">
        <v>-291.483</v>
      </c>
      <c r="N1003">
        <v>216.12100000000001</v>
      </c>
      <c r="O1003">
        <v>253.09100000000001</v>
      </c>
      <c r="P1003">
        <v>285.935</v>
      </c>
      <c r="Q1003">
        <v>149.25299999999999</v>
      </c>
      <c r="R1003">
        <v>253.952</v>
      </c>
      <c r="S1003">
        <v>383.02100000000002</v>
      </c>
      <c r="T1003" t="s">
        <v>0</v>
      </c>
      <c r="U1003">
        <v>340.14100000000002</v>
      </c>
      <c r="V1003">
        <v>313.65499999999997</v>
      </c>
      <c r="W1003">
        <v>406.166</v>
      </c>
      <c r="X1003">
        <v>305.02999999999997</v>
      </c>
      <c r="Y1003">
        <v>141.05699999999999</v>
      </c>
      <c r="Z1003">
        <v>147.05199999999999</v>
      </c>
      <c r="AA1003" t="s">
        <v>0</v>
      </c>
      <c r="AB1003">
        <v>229.59200000000001</v>
      </c>
      <c r="AC1003" t="s">
        <v>0</v>
      </c>
      <c r="AD1003" t="s">
        <v>0</v>
      </c>
      <c r="AE1003">
        <v>273.41899999999998</v>
      </c>
      <c r="AF1003">
        <v>271.54300000000001</v>
      </c>
      <c r="AG1003">
        <v>-145.44399999999999</v>
      </c>
    </row>
    <row r="1004" spans="1:33" x14ac:dyDescent="0.2">
      <c r="A1004">
        <v>133.6</v>
      </c>
      <c r="B1004">
        <v>266.96499999999997</v>
      </c>
      <c r="C1004">
        <v>249.471</v>
      </c>
      <c r="D1004">
        <v>171.56299999999999</v>
      </c>
      <c r="E1004">
        <v>286.71100000000001</v>
      </c>
      <c r="F1004">
        <v>264.88499999999999</v>
      </c>
      <c r="G1004">
        <v>241.89599999999999</v>
      </c>
      <c r="H1004">
        <v>254.77799999999999</v>
      </c>
      <c r="I1004">
        <v>215.149</v>
      </c>
      <c r="J1004">
        <v>259.666</v>
      </c>
      <c r="K1004">
        <v>282.29199999999997</v>
      </c>
      <c r="L1004">
        <v>227.81</v>
      </c>
      <c r="M1004">
        <v>-304.755</v>
      </c>
      <c r="N1004">
        <v>208.51</v>
      </c>
      <c r="O1004">
        <v>291.36700000000002</v>
      </c>
      <c r="P1004">
        <v>334.28</v>
      </c>
      <c r="Q1004">
        <v>171.86199999999999</v>
      </c>
      <c r="R1004">
        <v>267.584</v>
      </c>
      <c r="S1004">
        <v>361.404</v>
      </c>
      <c r="T1004" t="s">
        <v>0</v>
      </c>
      <c r="U1004">
        <v>323.608</v>
      </c>
      <c r="V1004">
        <v>265.166</v>
      </c>
      <c r="W1004">
        <v>406.423</v>
      </c>
      <c r="X1004">
        <v>279.62900000000002</v>
      </c>
      <c r="Y1004">
        <v>170.899</v>
      </c>
      <c r="Z1004">
        <v>176.03299999999999</v>
      </c>
      <c r="AA1004" t="s">
        <v>0</v>
      </c>
      <c r="AB1004">
        <v>234.20599999999999</v>
      </c>
      <c r="AC1004" t="s">
        <v>0</v>
      </c>
      <c r="AD1004" t="s">
        <v>0</v>
      </c>
      <c r="AE1004">
        <v>269.952</v>
      </c>
      <c r="AF1004">
        <v>267.33100000000002</v>
      </c>
      <c r="AG1004">
        <v>-194.23</v>
      </c>
    </row>
    <row r="1005" spans="1:33" x14ac:dyDescent="0.2">
      <c r="A1005">
        <v>133.733</v>
      </c>
      <c r="B1005">
        <v>215.80699999999999</v>
      </c>
      <c r="C1005">
        <v>250.04499999999999</v>
      </c>
      <c r="D1005">
        <v>178.52600000000001</v>
      </c>
      <c r="E1005">
        <v>296.08</v>
      </c>
      <c r="F1005">
        <v>294.40600000000001</v>
      </c>
      <c r="G1005">
        <v>234.374</v>
      </c>
      <c r="H1005">
        <v>279.94200000000001</v>
      </c>
      <c r="I1005">
        <v>203.035</v>
      </c>
      <c r="J1005">
        <v>315.27100000000002</v>
      </c>
      <c r="K1005">
        <v>297.97199999999998</v>
      </c>
      <c r="L1005">
        <v>234.57599999999999</v>
      </c>
      <c r="M1005">
        <v>-258.72399999999999</v>
      </c>
      <c r="N1005">
        <v>193.09399999999999</v>
      </c>
      <c r="O1005">
        <v>257.846</v>
      </c>
      <c r="P1005">
        <v>306.875</v>
      </c>
      <c r="Q1005">
        <v>194.054</v>
      </c>
      <c r="R1005">
        <v>243</v>
      </c>
      <c r="S1005">
        <v>358.928</v>
      </c>
      <c r="T1005" t="s">
        <v>0</v>
      </c>
      <c r="U1005">
        <v>323.96100000000001</v>
      </c>
      <c r="V1005">
        <v>242.09700000000001</v>
      </c>
      <c r="W1005">
        <v>388.21699999999998</v>
      </c>
      <c r="X1005">
        <v>334.80900000000003</v>
      </c>
      <c r="Y1005">
        <v>188.87799999999999</v>
      </c>
      <c r="Z1005">
        <v>193.64699999999999</v>
      </c>
      <c r="AA1005" t="s">
        <v>0</v>
      </c>
      <c r="AB1005">
        <v>241.416</v>
      </c>
      <c r="AC1005" t="s">
        <v>0</v>
      </c>
      <c r="AD1005" t="s">
        <v>0</v>
      </c>
      <c r="AE1005">
        <v>317.13900000000001</v>
      </c>
      <c r="AF1005">
        <v>228.465</v>
      </c>
      <c r="AG1005">
        <v>-214.708</v>
      </c>
    </row>
    <row r="1006" spans="1:33" x14ac:dyDescent="0.2">
      <c r="A1006">
        <v>133.86699999999999</v>
      </c>
      <c r="B1006">
        <v>133.619</v>
      </c>
      <c r="C1006">
        <v>236.39599999999999</v>
      </c>
      <c r="D1006">
        <v>189.011</v>
      </c>
      <c r="E1006">
        <v>310.34800000000001</v>
      </c>
      <c r="F1006">
        <v>313.10700000000003</v>
      </c>
      <c r="G1006">
        <v>226.14099999999999</v>
      </c>
      <c r="H1006">
        <v>275.512</v>
      </c>
      <c r="I1006">
        <v>195.28100000000001</v>
      </c>
      <c r="J1006">
        <v>335.21499999999997</v>
      </c>
      <c r="K1006">
        <v>304.26900000000001</v>
      </c>
      <c r="L1006">
        <v>209.786</v>
      </c>
      <c r="M1006">
        <v>-250.80699999999999</v>
      </c>
      <c r="N1006">
        <v>209.57900000000001</v>
      </c>
      <c r="O1006">
        <v>230.22300000000001</v>
      </c>
      <c r="P1006">
        <v>330.34699999999998</v>
      </c>
      <c r="Q1006">
        <v>223.56399999999999</v>
      </c>
      <c r="R1006">
        <v>209.899</v>
      </c>
      <c r="S1006">
        <v>333.47800000000001</v>
      </c>
      <c r="T1006" t="s">
        <v>0</v>
      </c>
      <c r="U1006">
        <v>391.50099999999998</v>
      </c>
      <c r="V1006">
        <v>272.54000000000002</v>
      </c>
      <c r="W1006">
        <v>413.721</v>
      </c>
      <c r="X1006">
        <v>337.33300000000003</v>
      </c>
      <c r="Y1006">
        <v>220.029</v>
      </c>
      <c r="Z1006">
        <v>228.815</v>
      </c>
      <c r="AA1006" t="s">
        <v>0</v>
      </c>
      <c r="AB1006">
        <v>241.803</v>
      </c>
      <c r="AC1006" t="s">
        <v>0</v>
      </c>
      <c r="AD1006" t="s">
        <v>0</v>
      </c>
      <c r="AE1006">
        <v>343.55399999999997</v>
      </c>
      <c r="AF1006">
        <v>207.12899999999999</v>
      </c>
      <c r="AG1006">
        <v>-278.44299999999998</v>
      </c>
    </row>
    <row r="1007" spans="1:33" x14ac:dyDescent="0.2">
      <c r="A1007">
        <v>134</v>
      </c>
      <c r="B1007">
        <v>49.152000000000001</v>
      </c>
      <c r="C1007">
        <v>224.81399999999999</v>
      </c>
      <c r="D1007">
        <v>214.59200000000001</v>
      </c>
      <c r="E1007">
        <v>291.61399999999998</v>
      </c>
      <c r="F1007">
        <v>372.49400000000003</v>
      </c>
      <c r="G1007">
        <v>221.65700000000001</v>
      </c>
      <c r="H1007">
        <v>276.34100000000001</v>
      </c>
      <c r="I1007">
        <v>236.90100000000001</v>
      </c>
      <c r="J1007">
        <v>332.47</v>
      </c>
      <c r="K1007">
        <v>288.21300000000002</v>
      </c>
      <c r="L1007">
        <v>230.44499999999999</v>
      </c>
      <c r="M1007">
        <v>-299.94799999999998</v>
      </c>
      <c r="N1007">
        <v>236.09100000000001</v>
      </c>
      <c r="O1007">
        <v>202.89500000000001</v>
      </c>
      <c r="P1007">
        <v>298.73700000000002</v>
      </c>
      <c r="Q1007">
        <v>176.23500000000001</v>
      </c>
      <c r="R1007">
        <v>196.29</v>
      </c>
      <c r="S1007">
        <v>343.68599999999998</v>
      </c>
      <c r="T1007" t="s">
        <v>0</v>
      </c>
      <c r="U1007">
        <v>387.31299999999999</v>
      </c>
      <c r="V1007">
        <v>333.02300000000002</v>
      </c>
      <c r="W1007">
        <v>416.30200000000002</v>
      </c>
      <c r="X1007">
        <v>352.48500000000001</v>
      </c>
      <c r="Y1007">
        <v>201.762</v>
      </c>
      <c r="Z1007">
        <v>223.453</v>
      </c>
      <c r="AA1007" t="s">
        <v>0</v>
      </c>
      <c r="AB1007">
        <v>245.70599999999999</v>
      </c>
      <c r="AC1007" t="s">
        <v>0</v>
      </c>
      <c r="AD1007" t="s">
        <v>0</v>
      </c>
      <c r="AE1007">
        <v>364.84699999999998</v>
      </c>
      <c r="AF1007">
        <v>205.143</v>
      </c>
      <c r="AG1007">
        <v>-249.059</v>
      </c>
    </row>
    <row r="1008" spans="1:33" x14ac:dyDescent="0.2">
      <c r="A1008">
        <v>134.13300000000001</v>
      </c>
      <c r="B1008">
        <v>-56.363999999999997</v>
      </c>
      <c r="C1008">
        <v>218.52699999999999</v>
      </c>
      <c r="D1008">
        <v>245.25899999999999</v>
      </c>
      <c r="E1008">
        <v>281.06099999999998</v>
      </c>
      <c r="F1008">
        <v>370.54199999999997</v>
      </c>
      <c r="G1008">
        <v>262.10399999999998</v>
      </c>
      <c r="H1008">
        <v>263.38499999999999</v>
      </c>
      <c r="I1008">
        <v>242.495</v>
      </c>
      <c r="J1008">
        <v>292.66800000000001</v>
      </c>
      <c r="K1008">
        <v>241.61799999999999</v>
      </c>
      <c r="L1008">
        <v>209.52</v>
      </c>
      <c r="M1008">
        <v>-329.83100000000002</v>
      </c>
      <c r="N1008">
        <v>248.56</v>
      </c>
      <c r="O1008">
        <v>229.61099999999999</v>
      </c>
      <c r="P1008">
        <v>296.86599999999999</v>
      </c>
      <c r="Q1008">
        <v>166.518</v>
      </c>
      <c r="R1008">
        <v>199.71199999999999</v>
      </c>
      <c r="S1008">
        <v>317.11599999999999</v>
      </c>
      <c r="T1008" t="s">
        <v>0</v>
      </c>
      <c r="U1008">
        <v>325.17500000000001</v>
      </c>
      <c r="V1008">
        <v>334.37599999999998</v>
      </c>
      <c r="W1008">
        <v>392.303</v>
      </c>
      <c r="X1008">
        <v>322.61200000000002</v>
      </c>
      <c r="Y1008">
        <v>202.77799999999999</v>
      </c>
      <c r="Z1008">
        <v>218.74700000000001</v>
      </c>
      <c r="AA1008" t="s">
        <v>0</v>
      </c>
      <c r="AB1008">
        <v>234.89099999999999</v>
      </c>
      <c r="AC1008" t="s">
        <v>0</v>
      </c>
      <c r="AD1008" t="s">
        <v>0</v>
      </c>
      <c r="AE1008">
        <v>374.19400000000002</v>
      </c>
      <c r="AF1008">
        <v>209.821</v>
      </c>
      <c r="AG1008">
        <v>-177.89599999999999</v>
      </c>
    </row>
    <row r="1009" spans="1:33" x14ac:dyDescent="0.2">
      <c r="A1009">
        <v>134.267</v>
      </c>
      <c r="B1009">
        <v>-146.22</v>
      </c>
      <c r="C1009">
        <v>203.85</v>
      </c>
      <c r="D1009">
        <v>243.12899999999999</v>
      </c>
      <c r="E1009">
        <v>295.95600000000002</v>
      </c>
      <c r="F1009">
        <v>328.68700000000001</v>
      </c>
      <c r="G1009">
        <v>331.79899999999998</v>
      </c>
      <c r="H1009">
        <v>249.387</v>
      </c>
      <c r="I1009">
        <v>240.048</v>
      </c>
      <c r="J1009">
        <v>278.899</v>
      </c>
      <c r="K1009">
        <v>228.35300000000001</v>
      </c>
      <c r="L1009">
        <v>194.636</v>
      </c>
      <c r="M1009">
        <v>-292.61900000000003</v>
      </c>
      <c r="N1009">
        <v>262.43700000000001</v>
      </c>
      <c r="O1009">
        <v>262.24900000000002</v>
      </c>
      <c r="P1009">
        <v>290.91399999999999</v>
      </c>
      <c r="Q1009">
        <v>139.63900000000001</v>
      </c>
      <c r="R1009">
        <v>205.15</v>
      </c>
      <c r="S1009">
        <v>324.77100000000002</v>
      </c>
      <c r="T1009" t="s">
        <v>0</v>
      </c>
      <c r="U1009">
        <v>360.42700000000002</v>
      </c>
      <c r="V1009">
        <v>370.74</v>
      </c>
      <c r="W1009">
        <v>356.14100000000002</v>
      </c>
      <c r="X1009">
        <v>314.46699999999998</v>
      </c>
      <c r="Y1009">
        <v>236.065</v>
      </c>
      <c r="Z1009">
        <v>189.97399999999999</v>
      </c>
      <c r="AA1009" t="s">
        <v>0</v>
      </c>
      <c r="AB1009">
        <v>226.19</v>
      </c>
      <c r="AC1009" t="s">
        <v>0</v>
      </c>
      <c r="AD1009" t="s">
        <v>0</v>
      </c>
      <c r="AE1009">
        <v>347.762</v>
      </c>
      <c r="AF1009">
        <v>236.374</v>
      </c>
      <c r="AG1009">
        <v>-72.239000000000004</v>
      </c>
    </row>
    <row r="1010" spans="1:33" x14ac:dyDescent="0.2">
      <c r="A1010">
        <v>134.4</v>
      </c>
      <c r="B1010">
        <v>-219.40799999999999</v>
      </c>
      <c r="C1010">
        <v>210.76400000000001</v>
      </c>
      <c r="D1010">
        <v>228.10499999999999</v>
      </c>
      <c r="E1010">
        <v>319.92700000000002</v>
      </c>
      <c r="F1010">
        <v>301.53399999999999</v>
      </c>
      <c r="G1010">
        <v>336.92399999999998</v>
      </c>
      <c r="H1010">
        <v>257.37900000000002</v>
      </c>
      <c r="I1010">
        <v>210.24799999999999</v>
      </c>
      <c r="J1010">
        <v>295.22800000000001</v>
      </c>
      <c r="K1010">
        <v>250.952</v>
      </c>
      <c r="L1010">
        <v>207.61199999999999</v>
      </c>
      <c r="M1010">
        <v>-270.99599999999998</v>
      </c>
      <c r="N1010">
        <v>263.72199999999998</v>
      </c>
      <c r="O1010">
        <v>261.00099999999998</v>
      </c>
      <c r="P1010">
        <v>299.15800000000002</v>
      </c>
      <c r="Q1010">
        <v>145.22399999999999</v>
      </c>
      <c r="R1010">
        <v>215.55</v>
      </c>
      <c r="S1010">
        <v>285.625</v>
      </c>
      <c r="T1010" t="s">
        <v>0</v>
      </c>
      <c r="U1010">
        <v>364.55799999999999</v>
      </c>
      <c r="V1010">
        <v>370.46</v>
      </c>
      <c r="W1010">
        <v>362.28800000000001</v>
      </c>
      <c r="X1010">
        <v>282.09399999999999</v>
      </c>
      <c r="Y1010">
        <v>220.614</v>
      </c>
      <c r="Z1010">
        <v>170.875</v>
      </c>
      <c r="AA1010" t="s">
        <v>0</v>
      </c>
      <c r="AB1010">
        <v>222.453</v>
      </c>
      <c r="AC1010" t="s">
        <v>0</v>
      </c>
      <c r="AD1010" t="s">
        <v>0</v>
      </c>
      <c r="AE1010">
        <v>301.90300000000002</v>
      </c>
      <c r="AF1010">
        <v>245.411</v>
      </c>
      <c r="AG1010">
        <v>49.027000000000001</v>
      </c>
    </row>
    <row r="1011" spans="1:33" x14ac:dyDescent="0.2">
      <c r="A1011">
        <v>134.53299999999999</v>
      </c>
      <c r="B1011">
        <v>-291.74200000000002</v>
      </c>
      <c r="C1011">
        <v>185.18100000000001</v>
      </c>
      <c r="D1011">
        <v>229.77600000000001</v>
      </c>
      <c r="E1011">
        <v>323.55500000000001</v>
      </c>
      <c r="F1011">
        <v>300.2</v>
      </c>
      <c r="G1011">
        <v>334.75799999999998</v>
      </c>
      <c r="H1011">
        <v>214.215</v>
      </c>
      <c r="I1011">
        <v>175.209</v>
      </c>
      <c r="J1011">
        <v>277.98899999999998</v>
      </c>
      <c r="K1011">
        <v>263.91500000000002</v>
      </c>
      <c r="L1011">
        <v>229.08600000000001</v>
      </c>
      <c r="M1011">
        <v>-294.44200000000001</v>
      </c>
      <c r="N1011">
        <v>265.60500000000002</v>
      </c>
      <c r="O1011">
        <v>284.77199999999999</v>
      </c>
      <c r="P1011">
        <v>251.952</v>
      </c>
      <c r="Q1011">
        <v>152.66499999999999</v>
      </c>
      <c r="R1011">
        <v>231.40299999999999</v>
      </c>
      <c r="S1011">
        <v>302.50299999999999</v>
      </c>
      <c r="T1011" t="s">
        <v>0</v>
      </c>
      <c r="U1011">
        <v>396.77600000000001</v>
      </c>
      <c r="V1011">
        <v>329.53399999999999</v>
      </c>
      <c r="W1011">
        <v>413.42500000000001</v>
      </c>
      <c r="X1011">
        <v>265.91899999999998</v>
      </c>
      <c r="Y1011">
        <v>182.88200000000001</v>
      </c>
      <c r="Z1011">
        <v>151.78100000000001</v>
      </c>
      <c r="AA1011" t="s">
        <v>0</v>
      </c>
      <c r="AB1011">
        <v>247.18600000000001</v>
      </c>
      <c r="AC1011" t="s">
        <v>0</v>
      </c>
      <c r="AD1011" t="s">
        <v>0</v>
      </c>
      <c r="AE1011">
        <v>304.47899999999998</v>
      </c>
      <c r="AF1011">
        <v>271.31900000000002</v>
      </c>
      <c r="AG1011">
        <v>200.185</v>
      </c>
    </row>
    <row r="1012" spans="1:33" x14ac:dyDescent="0.2">
      <c r="A1012">
        <v>134.667</v>
      </c>
      <c r="B1012">
        <v>-311.98399999999998</v>
      </c>
      <c r="C1012">
        <v>157.07400000000001</v>
      </c>
      <c r="D1012">
        <v>230.36</v>
      </c>
      <c r="E1012">
        <v>274.40899999999999</v>
      </c>
      <c r="F1012">
        <v>258.41500000000002</v>
      </c>
      <c r="G1012">
        <v>334.601</v>
      </c>
      <c r="H1012">
        <v>240.93799999999999</v>
      </c>
      <c r="I1012">
        <v>143.92400000000001</v>
      </c>
      <c r="J1012">
        <v>272.60500000000002</v>
      </c>
      <c r="K1012">
        <v>270.267</v>
      </c>
      <c r="L1012">
        <v>223.20599999999999</v>
      </c>
      <c r="M1012">
        <v>-215.97200000000001</v>
      </c>
      <c r="N1012">
        <v>272.62799999999999</v>
      </c>
      <c r="O1012">
        <v>258.87200000000001</v>
      </c>
      <c r="P1012">
        <v>259.97500000000002</v>
      </c>
      <c r="Q1012">
        <v>172.46299999999999</v>
      </c>
      <c r="R1012">
        <v>176.07900000000001</v>
      </c>
      <c r="S1012">
        <v>361.67200000000003</v>
      </c>
      <c r="T1012" t="s">
        <v>0</v>
      </c>
      <c r="U1012">
        <v>390.78199999999998</v>
      </c>
      <c r="V1012">
        <v>325.97399999999999</v>
      </c>
      <c r="W1012">
        <v>404.726</v>
      </c>
      <c r="X1012">
        <v>265.803</v>
      </c>
      <c r="Y1012">
        <v>205.28700000000001</v>
      </c>
      <c r="Z1012">
        <v>175.51400000000001</v>
      </c>
      <c r="AA1012" t="s">
        <v>0</v>
      </c>
      <c r="AB1012">
        <v>264.11200000000002</v>
      </c>
      <c r="AC1012" t="s">
        <v>0</v>
      </c>
      <c r="AD1012" t="s">
        <v>0</v>
      </c>
      <c r="AE1012">
        <v>316.928</v>
      </c>
      <c r="AF1012">
        <v>260.64699999999999</v>
      </c>
      <c r="AG1012">
        <v>267.39100000000002</v>
      </c>
    </row>
    <row r="1013" spans="1:33" x14ac:dyDescent="0.2">
      <c r="A1013">
        <v>134.80000000000001</v>
      </c>
      <c r="B1013">
        <v>-289.22399999999999</v>
      </c>
      <c r="C1013">
        <v>170.50700000000001</v>
      </c>
      <c r="D1013">
        <v>206.24100000000001</v>
      </c>
      <c r="E1013">
        <v>241.25200000000001</v>
      </c>
      <c r="F1013">
        <v>250.185</v>
      </c>
      <c r="G1013">
        <v>328.27100000000002</v>
      </c>
      <c r="H1013">
        <v>202.179</v>
      </c>
      <c r="I1013">
        <v>168.88399999999999</v>
      </c>
      <c r="J1013">
        <v>251.90299999999999</v>
      </c>
      <c r="K1013">
        <v>315.89400000000001</v>
      </c>
      <c r="L1013">
        <v>212.09299999999999</v>
      </c>
      <c r="M1013">
        <v>-209.184</v>
      </c>
      <c r="N1013">
        <v>259.387</v>
      </c>
      <c r="O1013">
        <v>235.84299999999999</v>
      </c>
      <c r="P1013">
        <v>243.136</v>
      </c>
      <c r="Q1013">
        <v>190.05500000000001</v>
      </c>
      <c r="R1013">
        <v>196.81800000000001</v>
      </c>
      <c r="S1013">
        <v>357.78300000000002</v>
      </c>
      <c r="T1013" t="s">
        <v>0</v>
      </c>
      <c r="U1013">
        <v>372.24700000000001</v>
      </c>
      <c r="V1013">
        <v>324.03100000000001</v>
      </c>
      <c r="W1013">
        <v>396.47800000000001</v>
      </c>
      <c r="X1013">
        <v>253.983</v>
      </c>
      <c r="Y1013">
        <v>185.744</v>
      </c>
      <c r="Z1013">
        <v>184.27</v>
      </c>
      <c r="AA1013" t="s">
        <v>0</v>
      </c>
      <c r="AB1013">
        <v>268.03100000000001</v>
      </c>
      <c r="AC1013" t="s">
        <v>0</v>
      </c>
      <c r="AD1013" t="s">
        <v>0</v>
      </c>
      <c r="AE1013">
        <v>345.43700000000001</v>
      </c>
      <c r="AF1013">
        <v>261.024</v>
      </c>
      <c r="AG1013">
        <v>343.51900000000001</v>
      </c>
    </row>
    <row r="1014" spans="1:33" x14ac:dyDescent="0.2">
      <c r="A1014">
        <v>134.93299999999999</v>
      </c>
      <c r="B1014">
        <v>-290.96300000000002</v>
      </c>
      <c r="C1014">
        <v>168.839</v>
      </c>
      <c r="D1014">
        <v>226.654</v>
      </c>
      <c r="E1014">
        <v>230.40100000000001</v>
      </c>
      <c r="F1014">
        <v>254.90600000000001</v>
      </c>
      <c r="G1014">
        <v>328.41800000000001</v>
      </c>
      <c r="H1014">
        <v>201.33500000000001</v>
      </c>
      <c r="I1014">
        <v>172.39099999999999</v>
      </c>
      <c r="J1014">
        <v>240.77</v>
      </c>
      <c r="K1014">
        <v>321.62</v>
      </c>
      <c r="L1014">
        <v>212.929</v>
      </c>
      <c r="M1014">
        <v>-184.78299999999999</v>
      </c>
      <c r="N1014">
        <v>232.69399999999999</v>
      </c>
      <c r="O1014">
        <v>220.79</v>
      </c>
      <c r="P1014">
        <v>231.22</v>
      </c>
      <c r="Q1014">
        <v>198.328</v>
      </c>
      <c r="R1014">
        <v>204.08500000000001</v>
      </c>
      <c r="S1014">
        <v>318.92200000000003</v>
      </c>
      <c r="T1014" t="s">
        <v>0</v>
      </c>
      <c r="U1014">
        <v>322.43400000000003</v>
      </c>
      <c r="V1014">
        <v>289.404</v>
      </c>
      <c r="W1014">
        <v>384.09399999999999</v>
      </c>
      <c r="X1014">
        <v>250.55600000000001</v>
      </c>
      <c r="Y1014">
        <v>152.04</v>
      </c>
      <c r="Z1014">
        <v>178.43799999999999</v>
      </c>
      <c r="AA1014" t="s">
        <v>0</v>
      </c>
      <c r="AB1014">
        <v>263.27699999999999</v>
      </c>
      <c r="AC1014" t="s">
        <v>0</v>
      </c>
      <c r="AD1014" t="s">
        <v>0</v>
      </c>
      <c r="AE1014">
        <v>336.03800000000001</v>
      </c>
      <c r="AF1014">
        <v>269.16000000000003</v>
      </c>
      <c r="AG1014">
        <v>342.52100000000002</v>
      </c>
    </row>
    <row r="1015" spans="1:33" x14ac:dyDescent="0.2">
      <c r="A1015">
        <v>135.06700000000001</v>
      </c>
      <c r="B1015">
        <v>-317.01799999999997</v>
      </c>
      <c r="C1015">
        <v>151.28100000000001</v>
      </c>
      <c r="D1015">
        <v>230.18199999999999</v>
      </c>
      <c r="E1015">
        <v>228.892</v>
      </c>
      <c r="F1015">
        <v>230.19399999999999</v>
      </c>
      <c r="G1015">
        <v>333.52800000000002</v>
      </c>
      <c r="H1015">
        <v>211.44399999999999</v>
      </c>
      <c r="I1015">
        <v>201.93799999999999</v>
      </c>
      <c r="J1015">
        <v>248.696</v>
      </c>
      <c r="K1015">
        <v>254.749</v>
      </c>
      <c r="L1015">
        <v>207.779</v>
      </c>
      <c r="M1015">
        <v>-224.26499999999999</v>
      </c>
      <c r="N1015">
        <v>222.36699999999999</v>
      </c>
      <c r="O1015">
        <v>266.46600000000001</v>
      </c>
      <c r="P1015">
        <v>246.56800000000001</v>
      </c>
      <c r="Q1015">
        <v>184.08099999999999</v>
      </c>
      <c r="R1015">
        <v>226.79300000000001</v>
      </c>
      <c r="S1015">
        <v>343.279</v>
      </c>
      <c r="T1015" t="s">
        <v>0</v>
      </c>
      <c r="U1015">
        <v>325.798</v>
      </c>
      <c r="V1015">
        <v>302.81099999999998</v>
      </c>
      <c r="W1015">
        <v>376.137</v>
      </c>
      <c r="X1015">
        <v>235.54400000000001</v>
      </c>
      <c r="Y1015">
        <v>175.04599999999999</v>
      </c>
      <c r="Z1015">
        <v>161.648</v>
      </c>
      <c r="AA1015" t="s">
        <v>0</v>
      </c>
      <c r="AB1015">
        <v>257.72000000000003</v>
      </c>
      <c r="AC1015" t="s">
        <v>0</v>
      </c>
      <c r="AD1015" t="s">
        <v>0</v>
      </c>
      <c r="AE1015">
        <v>335.01</v>
      </c>
      <c r="AF1015">
        <v>278.56599999999997</v>
      </c>
      <c r="AG1015">
        <v>312.661</v>
      </c>
    </row>
    <row r="1016" spans="1:33" x14ac:dyDescent="0.2">
      <c r="A1016">
        <v>135.19999999999999</v>
      </c>
      <c r="B1016">
        <v>-334.58800000000002</v>
      </c>
      <c r="C1016">
        <v>169.18899999999999</v>
      </c>
      <c r="D1016">
        <v>212.73599999999999</v>
      </c>
      <c r="E1016">
        <v>230.99199999999999</v>
      </c>
      <c r="F1016">
        <v>207.03800000000001</v>
      </c>
      <c r="G1016">
        <v>316.99200000000002</v>
      </c>
      <c r="H1016">
        <v>255.56200000000001</v>
      </c>
      <c r="I1016">
        <v>224.61600000000001</v>
      </c>
      <c r="J1016">
        <v>268.76299999999998</v>
      </c>
      <c r="K1016">
        <v>264.88</v>
      </c>
      <c r="L1016">
        <v>230.749</v>
      </c>
      <c r="M1016">
        <v>-254.48500000000001</v>
      </c>
      <c r="N1016">
        <v>173.90199999999999</v>
      </c>
      <c r="O1016">
        <v>276.68599999999998</v>
      </c>
      <c r="P1016">
        <v>300.06900000000002</v>
      </c>
      <c r="Q1016">
        <v>193.22</v>
      </c>
      <c r="R1016">
        <v>234.15600000000001</v>
      </c>
      <c r="S1016">
        <v>342.14699999999999</v>
      </c>
      <c r="T1016" t="s">
        <v>0</v>
      </c>
      <c r="U1016">
        <v>335.22800000000001</v>
      </c>
      <c r="V1016">
        <v>276.75900000000001</v>
      </c>
      <c r="W1016">
        <v>349.20100000000002</v>
      </c>
      <c r="X1016">
        <v>255.62799999999999</v>
      </c>
      <c r="Y1016">
        <v>177.99799999999999</v>
      </c>
      <c r="Z1016">
        <v>154.166</v>
      </c>
      <c r="AA1016" t="s">
        <v>0</v>
      </c>
      <c r="AB1016">
        <v>257.233</v>
      </c>
      <c r="AC1016" t="s">
        <v>0</v>
      </c>
      <c r="AD1016" t="s">
        <v>0</v>
      </c>
      <c r="AE1016">
        <v>334.87299999999999</v>
      </c>
      <c r="AF1016">
        <v>265.375</v>
      </c>
      <c r="AG1016">
        <v>292.39800000000002</v>
      </c>
    </row>
    <row r="1017" spans="1:33" x14ac:dyDescent="0.2">
      <c r="A1017">
        <v>135.333</v>
      </c>
      <c r="B1017">
        <v>-325.971</v>
      </c>
      <c r="C1017">
        <v>182.19800000000001</v>
      </c>
      <c r="D1017">
        <v>232.72</v>
      </c>
      <c r="E1017">
        <v>277.75</v>
      </c>
      <c r="F1017">
        <v>203.624</v>
      </c>
      <c r="G1017">
        <v>291.42700000000002</v>
      </c>
      <c r="H1017">
        <v>241.28800000000001</v>
      </c>
      <c r="I1017">
        <v>260.12400000000002</v>
      </c>
      <c r="J1017">
        <v>279.96800000000002</v>
      </c>
      <c r="K1017">
        <v>228.83199999999999</v>
      </c>
      <c r="L1017">
        <v>245.73400000000001</v>
      </c>
      <c r="M1017">
        <v>-284.84399999999999</v>
      </c>
      <c r="N1017">
        <v>185.197</v>
      </c>
      <c r="O1017">
        <v>297.53800000000001</v>
      </c>
      <c r="P1017">
        <v>334.34199999999998</v>
      </c>
      <c r="Q1017">
        <v>206.155</v>
      </c>
      <c r="R1017">
        <v>272.56</v>
      </c>
      <c r="S1017">
        <v>355.52199999999999</v>
      </c>
      <c r="T1017" t="s">
        <v>0</v>
      </c>
      <c r="U1017">
        <v>368.99</v>
      </c>
      <c r="V1017">
        <v>288.20800000000003</v>
      </c>
      <c r="W1017">
        <v>370.75799999999998</v>
      </c>
      <c r="X1017">
        <v>284.05200000000002</v>
      </c>
      <c r="Y1017">
        <v>174.422</v>
      </c>
      <c r="Z1017">
        <v>133.589</v>
      </c>
      <c r="AA1017" t="s">
        <v>0</v>
      </c>
      <c r="AB1017">
        <v>277.78399999999999</v>
      </c>
      <c r="AC1017" t="s">
        <v>0</v>
      </c>
      <c r="AD1017" t="s">
        <v>0</v>
      </c>
      <c r="AE1017">
        <v>318.39299999999997</v>
      </c>
      <c r="AF1017">
        <v>283.57299999999998</v>
      </c>
      <c r="AG1017">
        <v>270.35000000000002</v>
      </c>
    </row>
    <row r="1018" spans="1:33" x14ac:dyDescent="0.2">
      <c r="A1018">
        <v>135.46700000000001</v>
      </c>
      <c r="B1018">
        <v>-326.34500000000003</v>
      </c>
      <c r="C1018">
        <v>158.066</v>
      </c>
      <c r="D1018">
        <v>259.25</v>
      </c>
      <c r="E1018">
        <v>313.3</v>
      </c>
      <c r="F1018">
        <v>233.99</v>
      </c>
      <c r="G1018">
        <v>287.41800000000001</v>
      </c>
      <c r="H1018">
        <v>249.41900000000001</v>
      </c>
      <c r="I1018">
        <v>294.37299999999999</v>
      </c>
      <c r="J1018">
        <v>274.23500000000001</v>
      </c>
      <c r="K1018">
        <v>196.1</v>
      </c>
      <c r="L1018">
        <v>225.74199999999999</v>
      </c>
      <c r="M1018">
        <v>-322.58699999999999</v>
      </c>
      <c r="N1018">
        <v>227.58699999999999</v>
      </c>
      <c r="O1018">
        <v>257.06099999999998</v>
      </c>
      <c r="P1018">
        <v>355.95299999999997</v>
      </c>
      <c r="Q1018">
        <v>197.91300000000001</v>
      </c>
      <c r="R1018">
        <v>213.21899999999999</v>
      </c>
      <c r="S1018">
        <v>398.05399999999997</v>
      </c>
      <c r="T1018" t="s">
        <v>0</v>
      </c>
      <c r="U1018">
        <v>375.95100000000002</v>
      </c>
      <c r="V1018">
        <v>312.58699999999999</v>
      </c>
      <c r="W1018">
        <v>401.70699999999999</v>
      </c>
      <c r="X1018">
        <v>315.41000000000003</v>
      </c>
      <c r="Y1018">
        <v>174.96600000000001</v>
      </c>
      <c r="Z1018">
        <v>121.446</v>
      </c>
      <c r="AA1018" t="s">
        <v>0</v>
      </c>
      <c r="AB1018">
        <v>283.92099999999999</v>
      </c>
      <c r="AC1018" t="s">
        <v>0</v>
      </c>
      <c r="AD1018" t="s">
        <v>0</v>
      </c>
      <c r="AE1018">
        <v>305.86399999999998</v>
      </c>
      <c r="AF1018">
        <v>288.22800000000001</v>
      </c>
      <c r="AG1018">
        <v>225.80699999999999</v>
      </c>
    </row>
    <row r="1019" spans="1:33" x14ac:dyDescent="0.2">
      <c r="A1019">
        <v>135.6</v>
      </c>
      <c r="B1019">
        <v>-324.27800000000002</v>
      </c>
      <c r="C1019">
        <v>178.80199999999999</v>
      </c>
      <c r="D1019">
        <v>273.553</v>
      </c>
      <c r="E1019">
        <v>322.75099999999998</v>
      </c>
      <c r="F1019">
        <v>262.99799999999999</v>
      </c>
      <c r="G1019">
        <v>237.34</v>
      </c>
      <c r="H1019">
        <v>230.691</v>
      </c>
      <c r="I1019">
        <v>373.56400000000002</v>
      </c>
      <c r="J1019">
        <v>271.51</v>
      </c>
      <c r="K1019">
        <v>220.05</v>
      </c>
      <c r="L1019">
        <v>193.72300000000001</v>
      </c>
      <c r="M1019">
        <v>-306.50799999999998</v>
      </c>
      <c r="N1019">
        <v>252.87700000000001</v>
      </c>
      <c r="O1019">
        <v>247.90799999999999</v>
      </c>
      <c r="P1019">
        <v>370.625</v>
      </c>
      <c r="Q1019">
        <v>186.56100000000001</v>
      </c>
      <c r="R1019">
        <v>189.916</v>
      </c>
      <c r="S1019">
        <v>408.73099999999999</v>
      </c>
      <c r="T1019" t="s">
        <v>0</v>
      </c>
      <c r="U1019">
        <v>422.30399999999997</v>
      </c>
      <c r="V1019">
        <v>347.09300000000002</v>
      </c>
      <c r="W1019">
        <v>341</v>
      </c>
      <c r="X1019">
        <v>299.089</v>
      </c>
      <c r="Y1019">
        <v>180.25700000000001</v>
      </c>
      <c r="Z1019">
        <v>128.60499999999999</v>
      </c>
      <c r="AA1019" t="s">
        <v>0</v>
      </c>
      <c r="AB1019">
        <v>270.63799999999998</v>
      </c>
      <c r="AC1019" t="s">
        <v>0</v>
      </c>
      <c r="AD1019" t="s">
        <v>0</v>
      </c>
      <c r="AE1019">
        <v>307.95400000000001</v>
      </c>
      <c r="AF1019">
        <v>302.93900000000002</v>
      </c>
      <c r="AG1019">
        <v>216.744</v>
      </c>
    </row>
    <row r="1020" spans="1:33" x14ac:dyDescent="0.2">
      <c r="A1020">
        <v>135.733</v>
      </c>
      <c r="B1020">
        <v>-327.75200000000001</v>
      </c>
      <c r="C1020">
        <v>186.79</v>
      </c>
      <c r="D1020">
        <v>277.06200000000001</v>
      </c>
      <c r="E1020">
        <v>315.53100000000001</v>
      </c>
      <c r="F1020">
        <v>273.06400000000002</v>
      </c>
      <c r="G1020">
        <v>241.934</v>
      </c>
      <c r="H1020">
        <v>211.39</v>
      </c>
      <c r="I1020">
        <v>428.923</v>
      </c>
      <c r="J1020">
        <v>257.30200000000002</v>
      </c>
      <c r="K1020">
        <v>231.38800000000001</v>
      </c>
      <c r="L1020">
        <v>216.14699999999999</v>
      </c>
      <c r="M1020">
        <v>-286.06</v>
      </c>
      <c r="N1020">
        <v>271.95499999999998</v>
      </c>
      <c r="O1020">
        <v>229.20099999999999</v>
      </c>
      <c r="P1020">
        <v>344.43099999999998</v>
      </c>
      <c r="Q1020">
        <v>179.22499999999999</v>
      </c>
      <c r="R1020">
        <v>178.41900000000001</v>
      </c>
      <c r="S1020">
        <v>378.16699999999997</v>
      </c>
      <c r="T1020" t="s">
        <v>0</v>
      </c>
      <c r="U1020">
        <v>389.78100000000001</v>
      </c>
      <c r="V1020">
        <v>315.774</v>
      </c>
      <c r="W1020">
        <v>318.851</v>
      </c>
      <c r="X1020">
        <v>312.74799999999999</v>
      </c>
      <c r="Y1020">
        <v>173.10300000000001</v>
      </c>
      <c r="Z1020">
        <v>147.59299999999999</v>
      </c>
      <c r="AA1020" t="s">
        <v>0</v>
      </c>
      <c r="AB1020">
        <v>267.14699999999999</v>
      </c>
      <c r="AC1020" t="s">
        <v>0</v>
      </c>
      <c r="AD1020" t="s">
        <v>0</v>
      </c>
      <c r="AE1020">
        <v>300.14400000000001</v>
      </c>
      <c r="AF1020">
        <v>327.82799999999997</v>
      </c>
      <c r="AG1020">
        <v>235.839</v>
      </c>
    </row>
    <row r="1021" spans="1:33" x14ac:dyDescent="0.2">
      <c r="A1021">
        <v>135.86699999999999</v>
      </c>
      <c r="B1021">
        <v>-350.78199999999998</v>
      </c>
      <c r="C1021">
        <v>187.13399999999999</v>
      </c>
      <c r="D1021">
        <v>278.39299999999997</v>
      </c>
      <c r="E1021">
        <v>296.47699999999998</v>
      </c>
      <c r="F1021">
        <v>264.89600000000002</v>
      </c>
      <c r="G1021">
        <v>252.946</v>
      </c>
      <c r="H1021">
        <v>204.02</v>
      </c>
      <c r="I1021">
        <v>475.46699999999998</v>
      </c>
      <c r="J1021">
        <v>266.08</v>
      </c>
      <c r="K1021">
        <v>261.16699999999997</v>
      </c>
      <c r="L1021">
        <v>240.79599999999999</v>
      </c>
      <c r="M1021">
        <v>-271.23099999999999</v>
      </c>
      <c r="N1021">
        <v>281.64100000000002</v>
      </c>
      <c r="O1021">
        <v>241.12799999999999</v>
      </c>
      <c r="P1021">
        <v>357.529</v>
      </c>
      <c r="Q1021">
        <v>154.14099999999999</v>
      </c>
      <c r="R1021">
        <v>191.59299999999999</v>
      </c>
      <c r="S1021">
        <v>377.4</v>
      </c>
      <c r="T1021" t="s">
        <v>0</v>
      </c>
      <c r="U1021">
        <v>345.57100000000003</v>
      </c>
      <c r="V1021">
        <v>286.07100000000003</v>
      </c>
      <c r="W1021">
        <v>323.488</v>
      </c>
      <c r="X1021">
        <v>293.62799999999999</v>
      </c>
      <c r="Y1021">
        <v>183.36099999999999</v>
      </c>
      <c r="Z1021">
        <v>148.71700000000001</v>
      </c>
      <c r="AA1021" t="s">
        <v>0</v>
      </c>
      <c r="AB1021">
        <v>247.149</v>
      </c>
      <c r="AC1021" t="s">
        <v>0</v>
      </c>
      <c r="AD1021" t="s">
        <v>0</v>
      </c>
      <c r="AE1021">
        <v>270.25200000000001</v>
      </c>
      <c r="AF1021">
        <v>339.85300000000001</v>
      </c>
      <c r="AG1021">
        <v>288.15199999999999</v>
      </c>
    </row>
    <row r="1022" spans="1:33" x14ac:dyDescent="0.2">
      <c r="A1022">
        <v>136</v>
      </c>
      <c r="B1022">
        <v>-374.17700000000002</v>
      </c>
      <c r="C1022">
        <v>195.27600000000001</v>
      </c>
      <c r="D1022">
        <v>257.97199999999998</v>
      </c>
      <c r="E1022">
        <v>273.28899999999999</v>
      </c>
      <c r="F1022">
        <v>230.084</v>
      </c>
      <c r="G1022">
        <v>314.23500000000001</v>
      </c>
      <c r="H1022">
        <v>230.74199999999999</v>
      </c>
      <c r="I1022">
        <v>420.05799999999999</v>
      </c>
      <c r="J1022">
        <v>286.51799999999997</v>
      </c>
      <c r="K1022">
        <v>331.52</v>
      </c>
      <c r="L1022">
        <v>240.07400000000001</v>
      </c>
      <c r="M1022">
        <v>-248.35900000000001</v>
      </c>
      <c r="N1022">
        <v>309.66300000000001</v>
      </c>
      <c r="O1022">
        <v>267.64699999999999</v>
      </c>
      <c r="P1022">
        <v>318.26799999999997</v>
      </c>
      <c r="Q1022">
        <v>202.25200000000001</v>
      </c>
      <c r="R1022">
        <v>203.09800000000001</v>
      </c>
      <c r="S1022">
        <v>343.02800000000002</v>
      </c>
      <c r="T1022" t="s">
        <v>0</v>
      </c>
      <c r="U1022">
        <v>359.26400000000001</v>
      </c>
      <c r="V1022">
        <v>279.57900000000001</v>
      </c>
      <c r="W1022">
        <v>403.30500000000001</v>
      </c>
      <c r="X1022">
        <v>255.33500000000001</v>
      </c>
      <c r="Y1022">
        <v>232.876</v>
      </c>
      <c r="Z1022">
        <v>165.988</v>
      </c>
      <c r="AA1022" t="s">
        <v>0</v>
      </c>
      <c r="AB1022">
        <v>244.74299999999999</v>
      </c>
      <c r="AC1022" t="s">
        <v>0</v>
      </c>
      <c r="AD1022" t="s">
        <v>0</v>
      </c>
      <c r="AE1022">
        <v>256.45499999999998</v>
      </c>
      <c r="AF1022">
        <v>318.654</v>
      </c>
      <c r="AG1022">
        <v>321.97800000000001</v>
      </c>
    </row>
    <row r="1023" spans="1:33" x14ac:dyDescent="0.2">
      <c r="A1023">
        <v>136.13300000000001</v>
      </c>
      <c r="B1023">
        <v>-302.15899999999999</v>
      </c>
      <c r="C1023">
        <v>198.078</v>
      </c>
      <c r="D1023">
        <v>249.364</v>
      </c>
      <c r="E1023">
        <v>266.98599999999999</v>
      </c>
      <c r="F1023">
        <v>215.32300000000001</v>
      </c>
      <c r="G1023">
        <v>303.74799999999999</v>
      </c>
      <c r="H1023">
        <v>236.55500000000001</v>
      </c>
      <c r="I1023">
        <v>392.661</v>
      </c>
      <c r="J1023">
        <v>306.27100000000002</v>
      </c>
      <c r="K1023">
        <v>358.43700000000001</v>
      </c>
      <c r="L1023">
        <v>260.798</v>
      </c>
      <c r="M1023">
        <v>-223.916</v>
      </c>
      <c r="N1023">
        <v>295.87400000000002</v>
      </c>
      <c r="O1023">
        <v>302.27600000000001</v>
      </c>
      <c r="P1023">
        <v>295.339</v>
      </c>
      <c r="Q1023">
        <v>202.87200000000001</v>
      </c>
      <c r="R1023">
        <v>161.523</v>
      </c>
      <c r="S1023">
        <v>312.154</v>
      </c>
      <c r="T1023" t="s">
        <v>0</v>
      </c>
      <c r="U1023">
        <v>369.512</v>
      </c>
      <c r="V1023">
        <v>281.14</v>
      </c>
      <c r="W1023">
        <v>376.90800000000002</v>
      </c>
      <c r="X1023">
        <v>247.678</v>
      </c>
      <c r="Y1023">
        <v>222.90700000000001</v>
      </c>
      <c r="Z1023">
        <v>197.923</v>
      </c>
      <c r="AA1023" t="s">
        <v>0</v>
      </c>
      <c r="AB1023">
        <v>268.995</v>
      </c>
      <c r="AC1023" t="s">
        <v>0</v>
      </c>
      <c r="AD1023" t="s">
        <v>0</v>
      </c>
      <c r="AE1023">
        <v>239.316</v>
      </c>
      <c r="AF1023">
        <v>316.82499999999999</v>
      </c>
      <c r="AG1023">
        <v>326.34899999999999</v>
      </c>
    </row>
    <row r="1024" spans="1:33" x14ac:dyDescent="0.2">
      <c r="A1024">
        <v>136.267</v>
      </c>
      <c r="B1024">
        <v>-273.411</v>
      </c>
      <c r="C1024">
        <v>183.74100000000001</v>
      </c>
      <c r="D1024">
        <v>269.05</v>
      </c>
      <c r="E1024">
        <v>261.15100000000001</v>
      </c>
      <c r="F1024">
        <v>245.53399999999999</v>
      </c>
      <c r="G1024">
        <v>337.29599999999999</v>
      </c>
      <c r="H1024">
        <v>238.816</v>
      </c>
      <c r="I1024">
        <v>404.44099999999997</v>
      </c>
      <c r="J1024">
        <v>289.08199999999999</v>
      </c>
      <c r="K1024">
        <v>310.75</v>
      </c>
      <c r="L1024">
        <v>261.91399999999999</v>
      </c>
      <c r="M1024">
        <v>-271.44299999999998</v>
      </c>
      <c r="N1024">
        <v>294.24200000000002</v>
      </c>
      <c r="O1024">
        <v>324.88499999999999</v>
      </c>
      <c r="P1024">
        <v>269.39100000000002</v>
      </c>
      <c r="Q1024">
        <v>238.148</v>
      </c>
      <c r="R1024">
        <v>176.64599999999999</v>
      </c>
      <c r="S1024">
        <v>318.03100000000001</v>
      </c>
      <c r="T1024" t="s">
        <v>0</v>
      </c>
      <c r="U1024">
        <v>351.39600000000002</v>
      </c>
      <c r="V1024">
        <v>316.18299999999999</v>
      </c>
      <c r="W1024">
        <v>401.476</v>
      </c>
      <c r="X1024">
        <v>311.709</v>
      </c>
      <c r="Y1024">
        <v>211.57400000000001</v>
      </c>
      <c r="Z1024">
        <v>188.25800000000001</v>
      </c>
      <c r="AA1024" t="s">
        <v>0</v>
      </c>
      <c r="AB1024">
        <v>282.005</v>
      </c>
      <c r="AC1024" t="s">
        <v>0</v>
      </c>
      <c r="AD1024" t="s">
        <v>0</v>
      </c>
      <c r="AE1024">
        <v>243.79499999999999</v>
      </c>
      <c r="AF1024">
        <v>314.08</v>
      </c>
      <c r="AG1024">
        <v>299.50299999999999</v>
      </c>
    </row>
    <row r="1025" spans="1:33" x14ac:dyDescent="0.2">
      <c r="A1025">
        <v>136.4</v>
      </c>
      <c r="B1025">
        <v>-285.88799999999998</v>
      </c>
      <c r="C1025">
        <v>181.37100000000001</v>
      </c>
      <c r="D1025">
        <v>274.892</v>
      </c>
      <c r="E1025">
        <v>264.608</v>
      </c>
      <c r="F1025">
        <v>262.21899999999999</v>
      </c>
      <c r="G1025">
        <v>327.62299999999999</v>
      </c>
      <c r="H1025">
        <v>225.61099999999999</v>
      </c>
      <c r="I1025">
        <v>398.459</v>
      </c>
      <c r="J1025">
        <v>261.04199999999997</v>
      </c>
      <c r="K1025">
        <v>306.47000000000003</v>
      </c>
      <c r="L1025">
        <v>256.27100000000002</v>
      </c>
      <c r="M1025">
        <v>-296.572</v>
      </c>
      <c r="N1025">
        <v>280.11</v>
      </c>
      <c r="O1025">
        <v>339.64600000000002</v>
      </c>
      <c r="P1025">
        <v>261.637</v>
      </c>
      <c r="Q1025">
        <v>270.3</v>
      </c>
      <c r="R1025">
        <v>191.28</v>
      </c>
      <c r="S1025">
        <v>384.55900000000003</v>
      </c>
      <c r="T1025" t="s">
        <v>0</v>
      </c>
      <c r="U1025">
        <v>318.57</v>
      </c>
      <c r="V1025">
        <v>312.25599999999997</v>
      </c>
      <c r="W1025">
        <v>378.40800000000002</v>
      </c>
      <c r="X1025">
        <v>325.10700000000003</v>
      </c>
      <c r="Y1025">
        <v>186.20099999999999</v>
      </c>
      <c r="Z1025">
        <v>216.673</v>
      </c>
      <c r="AA1025" t="s">
        <v>0</v>
      </c>
      <c r="AB1025">
        <v>281.20499999999998</v>
      </c>
      <c r="AC1025" t="s">
        <v>0</v>
      </c>
      <c r="AD1025" t="s">
        <v>0</v>
      </c>
      <c r="AE1025">
        <v>221.607</v>
      </c>
      <c r="AF1025">
        <v>324.31400000000002</v>
      </c>
      <c r="AG1025">
        <v>285.20800000000003</v>
      </c>
    </row>
    <row r="1026" spans="1:33" x14ac:dyDescent="0.2">
      <c r="A1026">
        <v>136.53299999999999</v>
      </c>
      <c r="B1026">
        <v>-293</v>
      </c>
      <c r="C1026">
        <v>199.05199999999999</v>
      </c>
      <c r="D1026">
        <v>276.03800000000001</v>
      </c>
      <c r="E1026">
        <v>246.523</v>
      </c>
      <c r="F1026">
        <v>269.75599999999997</v>
      </c>
      <c r="G1026">
        <v>332.95699999999999</v>
      </c>
      <c r="H1026">
        <v>229.727</v>
      </c>
      <c r="I1026">
        <v>312.60899999999998</v>
      </c>
      <c r="J1026">
        <v>240.7</v>
      </c>
      <c r="K1026">
        <v>316.93900000000002</v>
      </c>
      <c r="L1026">
        <v>248.285</v>
      </c>
      <c r="M1026">
        <v>-296.286</v>
      </c>
      <c r="N1026">
        <v>332.40600000000001</v>
      </c>
      <c r="O1026">
        <v>333.18599999999998</v>
      </c>
      <c r="P1026">
        <v>235.173</v>
      </c>
      <c r="Q1026">
        <v>313.23899999999998</v>
      </c>
      <c r="R1026">
        <v>216.01900000000001</v>
      </c>
      <c r="S1026">
        <v>415.57799999999997</v>
      </c>
      <c r="T1026" t="s">
        <v>0</v>
      </c>
      <c r="U1026">
        <v>331.21800000000002</v>
      </c>
      <c r="V1026">
        <v>333.56299999999999</v>
      </c>
      <c r="W1026">
        <v>356.03199999999998</v>
      </c>
      <c r="X1026">
        <v>341.51600000000002</v>
      </c>
      <c r="Y1026">
        <v>174.82599999999999</v>
      </c>
      <c r="Z1026">
        <v>202.12</v>
      </c>
      <c r="AA1026" t="s">
        <v>0</v>
      </c>
      <c r="AB1026">
        <v>278.613</v>
      </c>
      <c r="AC1026" t="s">
        <v>0</v>
      </c>
      <c r="AD1026" t="s">
        <v>0</v>
      </c>
      <c r="AE1026">
        <v>223.012</v>
      </c>
      <c r="AF1026">
        <v>318.99599999999998</v>
      </c>
      <c r="AG1026">
        <v>249.65100000000001</v>
      </c>
    </row>
    <row r="1027" spans="1:33" x14ac:dyDescent="0.2">
      <c r="A1027">
        <v>136.667</v>
      </c>
      <c r="B1027">
        <v>-317.30900000000003</v>
      </c>
      <c r="C1027">
        <v>211.03299999999999</v>
      </c>
      <c r="D1027">
        <v>275.17599999999999</v>
      </c>
      <c r="E1027">
        <v>232.01599999999999</v>
      </c>
      <c r="F1027">
        <v>281.84199999999998</v>
      </c>
      <c r="G1027">
        <v>300.85300000000001</v>
      </c>
      <c r="H1027">
        <v>231.601</v>
      </c>
      <c r="I1027">
        <v>270.99700000000001</v>
      </c>
      <c r="J1027">
        <v>231.358</v>
      </c>
      <c r="K1027">
        <v>316.31400000000002</v>
      </c>
      <c r="L1027">
        <v>265.43</v>
      </c>
      <c r="M1027">
        <v>-339.44299999999998</v>
      </c>
      <c r="N1027">
        <v>309</v>
      </c>
      <c r="O1027">
        <v>296.72899999999998</v>
      </c>
      <c r="P1027">
        <v>280.31599999999997</v>
      </c>
      <c r="Q1027">
        <v>261.82900000000001</v>
      </c>
      <c r="R1027">
        <v>219.31299999999999</v>
      </c>
      <c r="S1027">
        <v>420.52100000000002</v>
      </c>
      <c r="T1027" t="s">
        <v>0</v>
      </c>
      <c r="U1027">
        <v>272.33300000000003</v>
      </c>
      <c r="V1027">
        <v>316.65499999999997</v>
      </c>
      <c r="W1027">
        <v>306.31799999999998</v>
      </c>
      <c r="X1027">
        <v>331.839</v>
      </c>
      <c r="Y1027">
        <v>143.99299999999999</v>
      </c>
      <c r="Z1027">
        <v>164.18199999999999</v>
      </c>
      <c r="AA1027" t="s">
        <v>0</v>
      </c>
      <c r="AB1027">
        <v>253.46199999999999</v>
      </c>
      <c r="AC1027" t="s">
        <v>0</v>
      </c>
      <c r="AD1027" t="s">
        <v>0</v>
      </c>
      <c r="AE1027">
        <v>272.01299999999998</v>
      </c>
      <c r="AF1027">
        <v>282.83800000000002</v>
      </c>
      <c r="AG1027">
        <v>222.05799999999999</v>
      </c>
    </row>
    <row r="1028" spans="1:33" x14ac:dyDescent="0.2">
      <c r="A1028">
        <v>136.80000000000001</v>
      </c>
      <c r="B1028">
        <v>-383.161</v>
      </c>
      <c r="C1028">
        <v>220.554</v>
      </c>
      <c r="D1028">
        <v>279.04500000000002</v>
      </c>
      <c r="E1028">
        <v>225.185</v>
      </c>
      <c r="F1028">
        <v>277.16899999999998</v>
      </c>
      <c r="G1028">
        <v>305.19400000000002</v>
      </c>
      <c r="H1028">
        <v>249.834</v>
      </c>
      <c r="I1028">
        <v>320.899</v>
      </c>
      <c r="J1028">
        <v>242.59299999999999</v>
      </c>
      <c r="K1028">
        <v>314.61399999999998</v>
      </c>
      <c r="L1028">
        <v>258.81200000000001</v>
      </c>
      <c r="M1028">
        <v>-342.65499999999997</v>
      </c>
      <c r="N1028">
        <v>291.39299999999997</v>
      </c>
      <c r="O1028">
        <v>270.97699999999998</v>
      </c>
      <c r="P1028">
        <v>318.23399999999998</v>
      </c>
      <c r="Q1028">
        <v>282.74400000000003</v>
      </c>
      <c r="R1028">
        <v>267.57799999999997</v>
      </c>
      <c r="S1028">
        <v>381.13</v>
      </c>
      <c r="T1028" t="s">
        <v>0</v>
      </c>
      <c r="U1028">
        <v>328.41</v>
      </c>
      <c r="V1028">
        <v>296.21199999999999</v>
      </c>
      <c r="W1028">
        <v>351.43599999999998</v>
      </c>
      <c r="X1028">
        <v>316.63499999999999</v>
      </c>
      <c r="Y1028">
        <v>169.465</v>
      </c>
      <c r="Z1028">
        <v>130.37700000000001</v>
      </c>
      <c r="AA1028" t="s">
        <v>0</v>
      </c>
      <c r="AB1028">
        <v>246.09299999999999</v>
      </c>
      <c r="AC1028" t="s">
        <v>0</v>
      </c>
      <c r="AD1028" t="s">
        <v>0</v>
      </c>
      <c r="AE1028">
        <v>268.97699999999998</v>
      </c>
      <c r="AF1028">
        <v>255.61</v>
      </c>
      <c r="AG1028">
        <v>210.57400000000001</v>
      </c>
    </row>
    <row r="1029" spans="1:33" x14ac:dyDescent="0.2">
      <c r="A1029">
        <v>136.93299999999999</v>
      </c>
      <c r="B1029">
        <v>-403.98700000000002</v>
      </c>
      <c r="C1029">
        <v>236.79900000000001</v>
      </c>
      <c r="D1029">
        <v>278.97699999999998</v>
      </c>
      <c r="E1029">
        <v>241.506</v>
      </c>
      <c r="F1029">
        <v>255.666</v>
      </c>
      <c r="G1029">
        <v>302.83</v>
      </c>
      <c r="H1029">
        <v>261.77100000000002</v>
      </c>
      <c r="I1029">
        <v>340.16500000000002</v>
      </c>
      <c r="J1029">
        <v>251.69300000000001</v>
      </c>
      <c r="K1029">
        <v>296.23099999999999</v>
      </c>
      <c r="L1029">
        <v>239.25299999999999</v>
      </c>
      <c r="M1029">
        <v>-281.697</v>
      </c>
      <c r="N1029">
        <v>272.77300000000002</v>
      </c>
      <c r="O1029">
        <v>237.381</v>
      </c>
      <c r="P1029">
        <v>347.23200000000003</v>
      </c>
      <c r="Q1029">
        <v>268.04700000000003</v>
      </c>
      <c r="R1029">
        <v>200.89099999999999</v>
      </c>
      <c r="S1029">
        <v>410.05799999999999</v>
      </c>
      <c r="T1029" t="s">
        <v>0</v>
      </c>
      <c r="U1029">
        <v>318.82400000000001</v>
      </c>
      <c r="V1029">
        <v>296.387</v>
      </c>
      <c r="W1029">
        <v>379.77800000000002</v>
      </c>
      <c r="X1029">
        <v>280.69900000000001</v>
      </c>
      <c r="Y1029">
        <v>188.58799999999999</v>
      </c>
      <c r="Z1029">
        <v>192.97399999999999</v>
      </c>
      <c r="AA1029" t="s">
        <v>0</v>
      </c>
      <c r="AB1029">
        <v>244.28299999999999</v>
      </c>
      <c r="AC1029" t="s">
        <v>0</v>
      </c>
      <c r="AD1029" t="s">
        <v>0</v>
      </c>
      <c r="AE1029">
        <v>261.99799999999999</v>
      </c>
      <c r="AF1029">
        <v>267.73700000000002</v>
      </c>
      <c r="AG1029">
        <v>197.79400000000001</v>
      </c>
    </row>
    <row r="1030" spans="1:33" x14ac:dyDescent="0.2">
      <c r="A1030">
        <v>137.06700000000001</v>
      </c>
      <c r="B1030">
        <v>-348.35700000000003</v>
      </c>
      <c r="C1030">
        <v>239.67699999999999</v>
      </c>
      <c r="D1030">
        <v>270.43</v>
      </c>
      <c r="E1030">
        <v>243.81700000000001</v>
      </c>
      <c r="F1030">
        <v>254.43799999999999</v>
      </c>
      <c r="G1030">
        <v>280.40800000000002</v>
      </c>
      <c r="H1030">
        <v>255.096</v>
      </c>
      <c r="I1030">
        <v>370.34</v>
      </c>
      <c r="J1030">
        <v>259.613</v>
      </c>
      <c r="K1030">
        <v>281.23700000000002</v>
      </c>
      <c r="L1030">
        <v>214.85300000000001</v>
      </c>
      <c r="M1030">
        <v>-261.38</v>
      </c>
      <c r="N1030">
        <v>262.55</v>
      </c>
      <c r="O1030">
        <v>246.62200000000001</v>
      </c>
      <c r="P1030">
        <v>352.80599999999998</v>
      </c>
      <c r="Q1030">
        <v>250.30799999999999</v>
      </c>
      <c r="R1030">
        <v>172.386</v>
      </c>
      <c r="S1030">
        <v>402.43099999999998</v>
      </c>
      <c r="T1030" t="s">
        <v>0</v>
      </c>
      <c r="U1030">
        <v>323.55099999999999</v>
      </c>
      <c r="V1030">
        <v>299.56099999999998</v>
      </c>
      <c r="W1030">
        <v>353.904</v>
      </c>
      <c r="X1030">
        <v>290.51600000000002</v>
      </c>
      <c r="Y1030">
        <v>207.95</v>
      </c>
      <c r="Z1030">
        <v>203.37700000000001</v>
      </c>
      <c r="AA1030" t="s">
        <v>0</v>
      </c>
      <c r="AB1030">
        <v>241.755</v>
      </c>
      <c r="AC1030" t="s">
        <v>0</v>
      </c>
      <c r="AD1030" t="s">
        <v>0</v>
      </c>
      <c r="AE1030">
        <v>292.27499999999998</v>
      </c>
      <c r="AF1030">
        <v>240.374</v>
      </c>
      <c r="AG1030">
        <v>197.197</v>
      </c>
    </row>
    <row r="1031" spans="1:33" x14ac:dyDescent="0.2">
      <c r="A1031">
        <v>137.19999999999999</v>
      </c>
      <c r="B1031">
        <v>-322.73399999999998</v>
      </c>
      <c r="C1031">
        <v>229.75700000000001</v>
      </c>
      <c r="D1031">
        <v>271.22000000000003</v>
      </c>
      <c r="E1031">
        <v>283.02199999999999</v>
      </c>
      <c r="F1031">
        <v>270.01499999999999</v>
      </c>
      <c r="G1031">
        <v>250.21299999999999</v>
      </c>
      <c r="H1031">
        <v>236.25299999999999</v>
      </c>
      <c r="I1031">
        <v>421.49599999999998</v>
      </c>
      <c r="J1031">
        <v>239.70400000000001</v>
      </c>
      <c r="K1031">
        <v>265.72500000000002</v>
      </c>
      <c r="L1031">
        <v>220.18700000000001</v>
      </c>
      <c r="M1031">
        <v>-283.10399999999998</v>
      </c>
      <c r="N1031">
        <v>200.97200000000001</v>
      </c>
      <c r="O1031">
        <v>255.977</v>
      </c>
      <c r="P1031">
        <v>350.94799999999998</v>
      </c>
      <c r="Q1031">
        <v>234.345</v>
      </c>
      <c r="R1031">
        <v>161.31</v>
      </c>
      <c r="S1031">
        <v>417.90699999999998</v>
      </c>
      <c r="T1031" t="s">
        <v>0</v>
      </c>
      <c r="U1031">
        <v>282.58</v>
      </c>
      <c r="V1031">
        <v>303.399</v>
      </c>
      <c r="W1031">
        <v>341.39400000000001</v>
      </c>
      <c r="X1031">
        <v>299.81799999999998</v>
      </c>
      <c r="Y1031">
        <v>199.83600000000001</v>
      </c>
      <c r="Z1031">
        <v>213.38499999999999</v>
      </c>
      <c r="AA1031" t="s">
        <v>0</v>
      </c>
      <c r="AB1031">
        <v>245.58600000000001</v>
      </c>
      <c r="AC1031" t="s">
        <v>0</v>
      </c>
      <c r="AD1031" t="s">
        <v>0</v>
      </c>
      <c r="AE1031">
        <v>292.00200000000001</v>
      </c>
      <c r="AF1031">
        <v>226.83099999999999</v>
      </c>
      <c r="AG1031">
        <v>200.59800000000001</v>
      </c>
    </row>
    <row r="1032" spans="1:33" x14ac:dyDescent="0.2">
      <c r="A1032">
        <v>137.333</v>
      </c>
      <c r="B1032">
        <v>-251.74600000000001</v>
      </c>
      <c r="C1032">
        <v>207.97499999999999</v>
      </c>
      <c r="D1032">
        <v>264.702</v>
      </c>
      <c r="E1032">
        <v>264.423</v>
      </c>
      <c r="F1032">
        <v>296.27100000000002</v>
      </c>
      <c r="G1032">
        <v>271.30900000000003</v>
      </c>
      <c r="H1032">
        <v>246.89500000000001</v>
      </c>
      <c r="I1032">
        <v>372.12099999999998</v>
      </c>
      <c r="J1032">
        <v>237.631</v>
      </c>
      <c r="K1032">
        <v>297.39</v>
      </c>
      <c r="L1032">
        <v>243.02500000000001</v>
      </c>
      <c r="M1032">
        <v>-223.322</v>
      </c>
      <c r="N1032">
        <v>203.76300000000001</v>
      </c>
      <c r="O1032">
        <v>226.958</v>
      </c>
      <c r="P1032">
        <v>337.68200000000002</v>
      </c>
      <c r="Q1032">
        <v>221.46199999999999</v>
      </c>
      <c r="R1032">
        <v>172.63399999999999</v>
      </c>
      <c r="S1032">
        <v>413.18799999999999</v>
      </c>
      <c r="T1032" t="s">
        <v>0</v>
      </c>
      <c r="U1032">
        <v>303.06799999999998</v>
      </c>
      <c r="V1032">
        <v>316.79700000000003</v>
      </c>
      <c r="W1032">
        <v>356.005</v>
      </c>
      <c r="X1032">
        <v>305.91500000000002</v>
      </c>
      <c r="Y1032">
        <v>190.32</v>
      </c>
      <c r="Z1032">
        <v>211.59100000000001</v>
      </c>
      <c r="AA1032" t="s">
        <v>0</v>
      </c>
      <c r="AB1032">
        <v>245.02500000000001</v>
      </c>
      <c r="AC1032" t="s">
        <v>0</v>
      </c>
      <c r="AD1032" t="s">
        <v>0</v>
      </c>
      <c r="AE1032">
        <v>242.44399999999999</v>
      </c>
      <c r="AF1032">
        <v>234.96</v>
      </c>
      <c r="AG1032">
        <v>218.727</v>
      </c>
    </row>
    <row r="1033" spans="1:33" x14ac:dyDescent="0.2">
      <c r="A1033">
        <v>137.46700000000001</v>
      </c>
      <c r="B1033">
        <v>-182.994</v>
      </c>
      <c r="C1033">
        <v>210.52199999999999</v>
      </c>
      <c r="D1033">
        <v>278.399</v>
      </c>
      <c r="E1033">
        <v>254.40199999999999</v>
      </c>
      <c r="F1033">
        <v>294.78399999999999</v>
      </c>
      <c r="G1033">
        <v>302.35500000000002</v>
      </c>
      <c r="H1033">
        <v>254.37299999999999</v>
      </c>
      <c r="I1033">
        <v>323.62200000000001</v>
      </c>
      <c r="J1033">
        <v>214.34</v>
      </c>
      <c r="K1033">
        <v>335.97699999999998</v>
      </c>
      <c r="L1033">
        <v>272.71499999999997</v>
      </c>
      <c r="M1033">
        <v>-149.94900000000001</v>
      </c>
      <c r="N1033">
        <v>220.3</v>
      </c>
      <c r="O1033">
        <v>227.36500000000001</v>
      </c>
      <c r="P1033">
        <v>360.12</v>
      </c>
      <c r="Q1033">
        <v>164.458</v>
      </c>
      <c r="R1033">
        <v>182.32599999999999</v>
      </c>
      <c r="S1033">
        <v>391.57799999999997</v>
      </c>
      <c r="T1033" t="s">
        <v>0</v>
      </c>
      <c r="U1033">
        <v>282.59300000000002</v>
      </c>
      <c r="V1033">
        <v>325.37900000000002</v>
      </c>
      <c r="W1033">
        <v>367.82600000000002</v>
      </c>
      <c r="X1033">
        <v>335.40199999999999</v>
      </c>
      <c r="Y1033">
        <v>162.12899999999999</v>
      </c>
      <c r="Z1033">
        <v>218.95400000000001</v>
      </c>
      <c r="AA1033" t="s">
        <v>0</v>
      </c>
      <c r="AB1033">
        <v>188.12700000000001</v>
      </c>
      <c r="AC1033" t="s">
        <v>0</v>
      </c>
      <c r="AD1033" t="s">
        <v>0</v>
      </c>
      <c r="AE1033">
        <v>291.19099999999997</v>
      </c>
      <c r="AF1033">
        <v>244.82</v>
      </c>
      <c r="AG1033">
        <v>219.56399999999999</v>
      </c>
    </row>
    <row r="1034" spans="1:33" x14ac:dyDescent="0.2">
      <c r="A1034">
        <v>137.6</v>
      </c>
      <c r="B1034">
        <v>-81.376000000000005</v>
      </c>
      <c r="C1034">
        <v>214.61500000000001</v>
      </c>
      <c r="D1034">
        <v>285.41399999999999</v>
      </c>
      <c r="E1034">
        <v>256.27199999999999</v>
      </c>
      <c r="F1034">
        <v>257.48200000000003</v>
      </c>
      <c r="G1034">
        <v>325.93599999999998</v>
      </c>
      <c r="H1034">
        <v>257.25700000000001</v>
      </c>
      <c r="I1034">
        <v>330.44400000000002</v>
      </c>
      <c r="J1034">
        <v>215.63900000000001</v>
      </c>
      <c r="K1034">
        <v>353.43799999999999</v>
      </c>
      <c r="L1034">
        <v>278.17099999999999</v>
      </c>
      <c r="M1034">
        <v>-36.405999999999999</v>
      </c>
      <c r="N1034">
        <v>210.66200000000001</v>
      </c>
      <c r="O1034">
        <v>241.803</v>
      </c>
      <c r="P1034">
        <v>351.47699999999998</v>
      </c>
      <c r="Q1034">
        <v>120.85</v>
      </c>
      <c r="R1034">
        <v>193.001</v>
      </c>
      <c r="S1034">
        <v>337.346</v>
      </c>
      <c r="T1034" t="s">
        <v>0</v>
      </c>
      <c r="U1034">
        <v>341.09800000000001</v>
      </c>
      <c r="V1034">
        <v>317.25799999999998</v>
      </c>
      <c r="W1034">
        <v>380.96699999999998</v>
      </c>
      <c r="X1034">
        <v>334.291</v>
      </c>
      <c r="Y1034">
        <v>157.04900000000001</v>
      </c>
      <c r="Z1034">
        <v>190.14099999999999</v>
      </c>
      <c r="AA1034" t="s">
        <v>0</v>
      </c>
      <c r="AB1034">
        <v>170.88300000000001</v>
      </c>
      <c r="AC1034" t="s">
        <v>0</v>
      </c>
      <c r="AD1034" t="s">
        <v>0</v>
      </c>
      <c r="AE1034">
        <v>282.43200000000002</v>
      </c>
      <c r="AF1034">
        <v>240.82499999999999</v>
      </c>
      <c r="AG1034">
        <v>295.40499999999997</v>
      </c>
    </row>
    <row r="1035" spans="1:33" x14ac:dyDescent="0.2">
      <c r="A1035">
        <v>137.733</v>
      </c>
      <c r="B1035">
        <v>-19.381</v>
      </c>
      <c r="C1035">
        <v>212.71</v>
      </c>
      <c r="D1035">
        <v>306.601</v>
      </c>
      <c r="E1035">
        <v>244.798</v>
      </c>
      <c r="F1035">
        <v>253.078</v>
      </c>
      <c r="G1035">
        <v>339.83</v>
      </c>
      <c r="H1035">
        <v>245.33799999999999</v>
      </c>
      <c r="I1035">
        <v>313.74299999999999</v>
      </c>
      <c r="J1035">
        <v>240.429</v>
      </c>
      <c r="K1035">
        <v>323.59199999999998</v>
      </c>
      <c r="L1035">
        <v>263.596</v>
      </c>
      <c r="M1035">
        <v>104.68300000000001</v>
      </c>
      <c r="N1035">
        <v>210.316</v>
      </c>
      <c r="O1035">
        <v>244.91</v>
      </c>
      <c r="P1035">
        <v>343.41300000000001</v>
      </c>
      <c r="Q1035">
        <v>87.402000000000001</v>
      </c>
      <c r="R1035">
        <v>210.048</v>
      </c>
      <c r="S1035">
        <v>353.09</v>
      </c>
      <c r="T1035" t="s">
        <v>0</v>
      </c>
      <c r="U1035">
        <v>351.39100000000002</v>
      </c>
      <c r="V1035">
        <v>323.00700000000001</v>
      </c>
      <c r="W1035">
        <v>429.697</v>
      </c>
      <c r="X1035">
        <v>323.84300000000002</v>
      </c>
      <c r="Y1035">
        <v>179.55600000000001</v>
      </c>
      <c r="Z1035">
        <v>185.38</v>
      </c>
      <c r="AA1035" t="s">
        <v>0</v>
      </c>
      <c r="AB1035">
        <v>212.96299999999999</v>
      </c>
      <c r="AC1035" t="s">
        <v>0</v>
      </c>
      <c r="AD1035" t="s">
        <v>0</v>
      </c>
      <c r="AE1035">
        <v>265.33800000000002</v>
      </c>
      <c r="AF1035">
        <v>251.036</v>
      </c>
      <c r="AG1035">
        <v>310.57600000000002</v>
      </c>
    </row>
    <row r="1036" spans="1:33" x14ac:dyDescent="0.2">
      <c r="A1036">
        <v>137.86699999999999</v>
      </c>
      <c r="B1036">
        <v>101.57299999999999</v>
      </c>
      <c r="C1036">
        <v>217.137</v>
      </c>
      <c r="D1036">
        <v>302.12</v>
      </c>
      <c r="E1036">
        <v>224.876</v>
      </c>
      <c r="F1036">
        <v>241.762</v>
      </c>
      <c r="G1036">
        <v>331.77300000000002</v>
      </c>
      <c r="H1036">
        <v>244.44300000000001</v>
      </c>
      <c r="I1036">
        <v>269.11500000000001</v>
      </c>
      <c r="J1036">
        <v>259.863</v>
      </c>
      <c r="K1036">
        <v>296.73399999999998</v>
      </c>
      <c r="L1036">
        <v>254.06100000000001</v>
      </c>
      <c r="M1036">
        <v>236.858</v>
      </c>
      <c r="N1036">
        <v>221.828</v>
      </c>
      <c r="O1036">
        <v>224.88200000000001</v>
      </c>
      <c r="P1036">
        <v>345.81400000000002</v>
      </c>
      <c r="Q1036">
        <v>101.23699999999999</v>
      </c>
      <c r="R1036">
        <v>172.41300000000001</v>
      </c>
      <c r="S1036">
        <v>416.63299999999998</v>
      </c>
      <c r="T1036" t="s">
        <v>0</v>
      </c>
      <c r="U1036">
        <v>331.10500000000002</v>
      </c>
      <c r="V1036">
        <v>333.97500000000002</v>
      </c>
      <c r="W1036">
        <v>408.62900000000002</v>
      </c>
      <c r="X1036">
        <v>304.16000000000003</v>
      </c>
      <c r="Y1036">
        <v>220.405</v>
      </c>
      <c r="Z1036">
        <v>195.07499999999999</v>
      </c>
      <c r="AA1036" t="s">
        <v>0</v>
      </c>
      <c r="AB1036">
        <v>215.83</v>
      </c>
      <c r="AC1036" t="s">
        <v>0</v>
      </c>
      <c r="AD1036" t="s">
        <v>0</v>
      </c>
      <c r="AE1036">
        <v>269.334</v>
      </c>
      <c r="AF1036">
        <v>236.12</v>
      </c>
      <c r="AG1036">
        <v>347.55599999999998</v>
      </c>
    </row>
    <row r="1037" spans="1:33" x14ac:dyDescent="0.2">
      <c r="A1037">
        <v>138</v>
      </c>
      <c r="B1037">
        <v>111.60599999999999</v>
      </c>
      <c r="C1037">
        <v>251.452</v>
      </c>
      <c r="D1037">
        <v>266.24799999999999</v>
      </c>
      <c r="E1037">
        <v>270.83</v>
      </c>
      <c r="F1037">
        <v>228.88800000000001</v>
      </c>
      <c r="G1037">
        <v>325.33699999999999</v>
      </c>
      <c r="H1037">
        <v>200.96799999999999</v>
      </c>
      <c r="I1037">
        <v>285.96800000000002</v>
      </c>
      <c r="J1037">
        <v>242.06299999999999</v>
      </c>
      <c r="K1037">
        <v>284.78399999999999</v>
      </c>
      <c r="L1037">
        <v>258.67500000000001</v>
      </c>
      <c r="M1037">
        <v>344.387</v>
      </c>
      <c r="N1037">
        <v>216.42699999999999</v>
      </c>
      <c r="O1037">
        <v>234.36500000000001</v>
      </c>
      <c r="P1037">
        <v>321.88299999999998</v>
      </c>
      <c r="Q1037">
        <v>150.947</v>
      </c>
      <c r="R1037">
        <v>107.598</v>
      </c>
      <c r="S1037">
        <v>448.06099999999998</v>
      </c>
      <c r="T1037" t="s">
        <v>0</v>
      </c>
      <c r="U1037">
        <v>327.28300000000002</v>
      </c>
      <c r="V1037">
        <v>329.262</v>
      </c>
      <c r="W1037">
        <v>372.62400000000002</v>
      </c>
      <c r="X1037">
        <v>299.68400000000003</v>
      </c>
      <c r="Y1037">
        <v>225.196</v>
      </c>
      <c r="Z1037">
        <v>147.739</v>
      </c>
      <c r="AA1037" t="s">
        <v>0</v>
      </c>
      <c r="AB1037">
        <v>203.19300000000001</v>
      </c>
      <c r="AC1037" t="s">
        <v>0</v>
      </c>
      <c r="AD1037" t="s">
        <v>0</v>
      </c>
      <c r="AE1037">
        <v>292.24700000000001</v>
      </c>
      <c r="AF1037">
        <v>246.28700000000001</v>
      </c>
      <c r="AG1037">
        <v>315.15300000000002</v>
      </c>
    </row>
    <row r="1038" spans="1:33" x14ac:dyDescent="0.2">
      <c r="A1038">
        <v>138.13300000000001</v>
      </c>
      <c r="B1038">
        <v>184.465</v>
      </c>
      <c r="C1038">
        <v>226.75800000000001</v>
      </c>
      <c r="D1038">
        <v>259.05900000000003</v>
      </c>
      <c r="E1038">
        <v>262.44299999999998</v>
      </c>
      <c r="F1038">
        <v>279.45100000000002</v>
      </c>
      <c r="G1038">
        <v>340.78800000000001</v>
      </c>
      <c r="H1038">
        <v>206.65100000000001</v>
      </c>
      <c r="I1038">
        <v>336.09199999999998</v>
      </c>
      <c r="J1038">
        <v>239.26</v>
      </c>
      <c r="K1038">
        <v>302.25900000000001</v>
      </c>
      <c r="L1038">
        <v>274.14100000000002</v>
      </c>
      <c r="M1038">
        <v>358.89</v>
      </c>
      <c r="N1038">
        <v>197.02699999999999</v>
      </c>
      <c r="O1038">
        <v>250.85300000000001</v>
      </c>
      <c r="P1038">
        <v>275.44600000000003</v>
      </c>
      <c r="Q1038">
        <v>187.244</v>
      </c>
      <c r="R1038">
        <v>34.326999999999998</v>
      </c>
      <c r="S1038">
        <v>472.06200000000001</v>
      </c>
      <c r="T1038" t="s">
        <v>0</v>
      </c>
      <c r="U1038">
        <v>311.99599999999998</v>
      </c>
      <c r="V1038">
        <v>295.24900000000002</v>
      </c>
      <c r="W1038">
        <v>373.85599999999999</v>
      </c>
      <c r="X1038">
        <v>264.25400000000002</v>
      </c>
      <c r="Y1038">
        <v>229.417</v>
      </c>
      <c r="Z1038">
        <v>153.005</v>
      </c>
      <c r="AA1038" t="s">
        <v>0</v>
      </c>
      <c r="AB1038">
        <v>228.73099999999999</v>
      </c>
      <c r="AC1038" t="s">
        <v>0</v>
      </c>
      <c r="AD1038" t="s">
        <v>0</v>
      </c>
      <c r="AE1038">
        <v>276.13099999999997</v>
      </c>
      <c r="AF1038">
        <v>244.904</v>
      </c>
      <c r="AG1038">
        <v>291.53899999999999</v>
      </c>
    </row>
    <row r="1039" spans="1:33" x14ac:dyDescent="0.2">
      <c r="A1039">
        <v>138.267</v>
      </c>
      <c r="B1039">
        <v>195.10400000000001</v>
      </c>
      <c r="C1039">
        <v>214.40299999999999</v>
      </c>
      <c r="D1039">
        <v>261.238</v>
      </c>
      <c r="E1039">
        <v>228.501</v>
      </c>
      <c r="F1039">
        <v>304.48899999999998</v>
      </c>
      <c r="G1039">
        <v>344.50200000000001</v>
      </c>
      <c r="H1039">
        <v>232.08600000000001</v>
      </c>
      <c r="I1039">
        <v>375.36399999999998</v>
      </c>
      <c r="J1039">
        <v>232.71</v>
      </c>
      <c r="K1039">
        <v>294.85399999999998</v>
      </c>
      <c r="L1039">
        <v>301.22000000000003</v>
      </c>
      <c r="M1039">
        <v>334.09899999999999</v>
      </c>
      <c r="N1039">
        <v>209.7</v>
      </c>
      <c r="O1039">
        <v>263.28500000000003</v>
      </c>
      <c r="P1039">
        <v>304.11900000000003</v>
      </c>
      <c r="Q1039">
        <v>233.56399999999999</v>
      </c>
      <c r="R1039">
        <v>-81.653000000000006</v>
      </c>
      <c r="S1039">
        <v>424.017</v>
      </c>
      <c r="T1039" t="s">
        <v>0</v>
      </c>
      <c r="U1039">
        <v>293.22000000000003</v>
      </c>
      <c r="V1039">
        <v>284.34399999999999</v>
      </c>
      <c r="W1039">
        <v>405.87700000000001</v>
      </c>
      <c r="X1039">
        <v>267.24900000000002</v>
      </c>
      <c r="Y1039">
        <v>227.29300000000001</v>
      </c>
      <c r="Z1039">
        <v>128.81700000000001</v>
      </c>
      <c r="AA1039" t="s">
        <v>0</v>
      </c>
      <c r="AB1039">
        <v>226.17</v>
      </c>
      <c r="AC1039" t="s">
        <v>0</v>
      </c>
      <c r="AD1039" t="s">
        <v>0</v>
      </c>
      <c r="AE1039">
        <v>292.81799999999998</v>
      </c>
      <c r="AF1039">
        <v>232.316</v>
      </c>
      <c r="AG1039">
        <v>264.47699999999998</v>
      </c>
    </row>
    <row r="1040" spans="1:33" x14ac:dyDescent="0.2">
      <c r="A1040">
        <v>138.4</v>
      </c>
      <c r="B1040">
        <v>195.75299999999999</v>
      </c>
      <c r="C1040">
        <v>197.31100000000001</v>
      </c>
      <c r="D1040">
        <v>273.79899999999998</v>
      </c>
      <c r="E1040">
        <v>232.26400000000001</v>
      </c>
      <c r="F1040">
        <v>271.00400000000002</v>
      </c>
      <c r="G1040">
        <v>348.14600000000002</v>
      </c>
      <c r="H1040">
        <v>269.32799999999997</v>
      </c>
      <c r="I1040">
        <v>423.298</v>
      </c>
      <c r="J1040">
        <v>181.482</v>
      </c>
      <c r="K1040">
        <v>287.52</v>
      </c>
      <c r="L1040">
        <v>296.44099999999997</v>
      </c>
      <c r="M1040">
        <v>303.05</v>
      </c>
      <c r="N1040">
        <v>182.83799999999999</v>
      </c>
      <c r="O1040">
        <v>258.64</v>
      </c>
      <c r="P1040">
        <v>350.57499999999999</v>
      </c>
      <c r="Q1040">
        <v>264.22500000000002</v>
      </c>
      <c r="R1040">
        <v>-191.197</v>
      </c>
      <c r="S1040">
        <v>376.548</v>
      </c>
      <c r="T1040" t="s">
        <v>0</v>
      </c>
      <c r="U1040">
        <v>297.25</v>
      </c>
      <c r="V1040">
        <v>298.11099999999999</v>
      </c>
      <c r="W1040">
        <v>437.084</v>
      </c>
      <c r="X1040">
        <v>241.601</v>
      </c>
      <c r="Y1040">
        <v>196.27699999999999</v>
      </c>
      <c r="Z1040">
        <v>161.767</v>
      </c>
      <c r="AA1040" t="s">
        <v>0</v>
      </c>
      <c r="AB1040">
        <v>195.22900000000001</v>
      </c>
      <c r="AC1040" t="s">
        <v>0</v>
      </c>
      <c r="AD1040" t="s">
        <v>0</v>
      </c>
      <c r="AE1040">
        <v>272.46800000000002</v>
      </c>
      <c r="AF1040">
        <v>226.40100000000001</v>
      </c>
      <c r="AG1040">
        <v>297.2</v>
      </c>
    </row>
    <row r="1041" spans="1:33" x14ac:dyDescent="0.2">
      <c r="A1041">
        <v>138.53299999999999</v>
      </c>
      <c r="B1041">
        <v>137.726</v>
      </c>
      <c r="C1041">
        <v>200.60400000000001</v>
      </c>
      <c r="D1041">
        <v>230.89699999999999</v>
      </c>
      <c r="E1041">
        <v>251.43100000000001</v>
      </c>
      <c r="F1041">
        <v>260.71199999999999</v>
      </c>
      <c r="G1041">
        <v>323.38900000000001</v>
      </c>
      <c r="H1041">
        <v>289.90899999999999</v>
      </c>
      <c r="I1041">
        <v>433.99400000000003</v>
      </c>
      <c r="J1041">
        <v>221.75700000000001</v>
      </c>
      <c r="K1041">
        <v>274.786</v>
      </c>
      <c r="L1041">
        <v>287.86599999999999</v>
      </c>
      <c r="M1041">
        <v>295.50700000000001</v>
      </c>
      <c r="N1041">
        <v>163.44900000000001</v>
      </c>
      <c r="O1041">
        <v>243.75899999999999</v>
      </c>
      <c r="P1041">
        <v>347.00099999999998</v>
      </c>
      <c r="Q1041">
        <v>245.65600000000001</v>
      </c>
      <c r="R1041">
        <v>-269.221</v>
      </c>
      <c r="S1041">
        <v>381.09500000000003</v>
      </c>
      <c r="T1041" t="s">
        <v>0</v>
      </c>
      <c r="U1041">
        <v>354.19900000000001</v>
      </c>
      <c r="V1041">
        <v>316.17099999999999</v>
      </c>
      <c r="W1041">
        <v>413.56799999999998</v>
      </c>
      <c r="X1041">
        <v>224.761</v>
      </c>
      <c r="Y1041">
        <v>163.69999999999999</v>
      </c>
      <c r="Z1041">
        <v>156.024</v>
      </c>
      <c r="AA1041" t="s">
        <v>0</v>
      </c>
      <c r="AB1041">
        <v>200.78200000000001</v>
      </c>
      <c r="AC1041" t="s">
        <v>0</v>
      </c>
      <c r="AD1041" t="s">
        <v>0</v>
      </c>
      <c r="AE1041">
        <v>304.35300000000001</v>
      </c>
      <c r="AF1041">
        <v>225.86500000000001</v>
      </c>
      <c r="AG1041">
        <v>300.29300000000001</v>
      </c>
    </row>
    <row r="1042" spans="1:33" x14ac:dyDescent="0.2">
      <c r="A1042">
        <v>138.667</v>
      </c>
      <c r="B1042">
        <v>187.11600000000001</v>
      </c>
      <c r="C1042">
        <v>189.88900000000001</v>
      </c>
      <c r="D1042">
        <v>247.62200000000001</v>
      </c>
      <c r="E1042">
        <v>208.00399999999999</v>
      </c>
      <c r="F1042">
        <v>256.98099999999999</v>
      </c>
      <c r="G1042">
        <v>297.42200000000003</v>
      </c>
      <c r="H1042">
        <v>282.57799999999997</v>
      </c>
      <c r="I1042">
        <v>354.87900000000002</v>
      </c>
      <c r="J1042">
        <v>239.488</v>
      </c>
      <c r="K1042">
        <v>265.517</v>
      </c>
      <c r="L1042">
        <v>245.07400000000001</v>
      </c>
      <c r="M1042">
        <v>271.39600000000002</v>
      </c>
      <c r="N1042">
        <v>152.01</v>
      </c>
      <c r="O1042">
        <v>227.77600000000001</v>
      </c>
      <c r="P1042">
        <v>349.05399999999997</v>
      </c>
      <c r="Q1042">
        <v>239.999</v>
      </c>
      <c r="R1042">
        <v>-267.26</v>
      </c>
      <c r="S1042">
        <v>376.99799999999999</v>
      </c>
      <c r="T1042" t="s">
        <v>0</v>
      </c>
      <c r="U1042">
        <v>353.60899999999998</v>
      </c>
      <c r="V1042">
        <v>358.16199999999998</v>
      </c>
      <c r="W1042">
        <v>383.762</v>
      </c>
      <c r="X1042">
        <v>230.86699999999999</v>
      </c>
      <c r="Y1042">
        <v>174.49199999999999</v>
      </c>
      <c r="Z1042">
        <v>192.107</v>
      </c>
      <c r="AA1042" t="s">
        <v>0</v>
      </c>
      <c r="AB1042">
        <v>203.95</v>
      </c>
      <c r="AC1042" t="s">
        <v>0</v>
      </c>
      <c r="AD1042" t="s">
        <v>0</v>
      </c>
      <c r="AE1042">
        <v>300.44799999999998</v>
      </c>
      <c r="AF1042">
        <v>224.386</v>
      </c>
      <c r="AG1042">
        <v>352.60399999999998</v>
      </c>
    </row>
    <row r="1043" spans="1:33" x14ac:dyDescent="0.2">
      <c r="A1043">
        <v>138.80000000000001</v>
      </c>
      <c r="B1043">
        <v>128.58699999999999</v>
      </c>
      <c r="C1043">
        <v>188.691</v>
      </c>
      <c r="D1043">
        <v>233.69399999999999</v>
      </c>
      <c r="E1043">
        <v>215.756</v>
      </c>
      <c r="F1043">
        <v>225.786</v>
      </c>
      <c r="G1043">
        <v>291.274</v>
      </c>
      <c r="H1043">
        <v>254.8</v>
      </c>
      <c r="I1043">
        <v>351.86399999999998</v>
      </c>
      <c r="J1043">
        <v>241.96100000000001</v>
      </c>
      <c r="K1043">
        <v>268.11900000000003</v>
      </c>
      <c r="L1043">
        <v>248.524</v>
      </c>
      <c r="M1043">
        <v>300.43400000000003</v>
      </c>
      <c r="N1043">
        <v>213.10599999999999</v>
      </c>
      <c r="O1043">
        <v>205.482</v>
      </c>
      <c r="P1043">
        <v>369.37299999999999</v>
      </c>
      <c r="Q1043">
        <v>194.553</v>
      </c>
      <c r="R1043">
        <v>-244.58699999999999</v>
      </c>
      <c r="S1043">
        <v>392.15499999999997</v>
      </c>
      <c r="T1043" t="s">
        <v>0</v>
      </c>
      <c r="U1043">
        <v>313.71499999999997</v>
      </c>
      <c r="V1043">
        <v>387.505</v>
      </c>
      <c r="W1043">
        <v>344.27600000000001</v>
      </c>
      <c r="X1043">
        <v>264.29300000000001</v>
      </c>
      <c r="Y1043">
        <v>191.59</v>
      </c>
      <c r="Z1043">
        <v>170.369</v>
      </c>
      <c r="AA1043" t="s">
        <v>0</v>
      </c>
      <c r="AB1043">
        <v>218.87100000000001</v>
      </c>
      <c r="AC1043" t="s">
        <v>0</v>
      </c>
      <c r="AD1043" t="s">
        <v>0</v>
      </c>
      <c r="AE1043">
        <v>297.25799999999998</v>
      </c>
      <c r="AF1043">
        <v>264.16500000000002</v>
      </c>
      <c r="AG1043">
        <v>306.94099999999997</v>
      </c>
    </row>
    <row r="1044" spans="1:33" x14ac:dyDescent="0.2">
      <c r="A1044">
        <v>138.93299999999999</v>
      </c>
      <c r="B1044">
        <v>136.96199999999999</v>
      </c>
      <c r="C1044">
        <v>178.69800000000001</v>
      </c>
      <c r="D1044">
        <v>234.303</v>
      </c>
      <c r="E1044">
        <v>248.583</v>
      </c>
      <c r="F1044">
        <v>242.99</v>
      </c>
      <c r="G1044">
        <v>300.91199999999998</v>
      </c>
      <c r="H1044">
        <v>249.56100000000001</v>
      </c>
      <c r="I1044">
        <v>364.40899999999999</v>
      </c>
      <c r="J1044">
        <v>237.82499999999999</v>
      </c>
      <c r="K1044">
        <v>313.88900000000001</v>
      </c>
      <c r="L1044">
        <v>261.08</v>
      </c>
      <c r="M1044">
        <v>292.20699999999999</v>
      </c>
      <c r="N1044">
        <v>230.11099999999999</v>
      </c>
      <c r="O1044">
        <v>200.91200000000001</v>
      </c>
      <c r="P1044">
        <v>347.37</v>
      </c>
      <c r="Q1044">
        <v>186.999</v>
      </c>
      <c r="R1044">
        <v>-269.077</v>
      </c>
      <c r="S1044">
        <v>386.971</v>
      </c>
      <c r="T1044" t="s">
        <v>0</v>
      </c>
      <c r="U1044">
        <v>293.46600000000001</v>
      </c>
      <c r="V1044">
        <v>337.899</v>
      </c>
      <c r="W1044">
        <v>336.649</v>
      </c>
      <c r="X1044">
        <v>283.05599999999998</v>
      </c>
      <c r="Y1044">
        <v>193.78700000000001</v>
      </c>
      <c r="Z1044">
        <v>175.578</v>
      </c>
      <c r="AA1044" t="s">
        <v>0</v>
      </c>
      <c r="AB1044">
        <v>224.29499999999999</v>
      </c>
      <c r="AC1044" t="s">
        <v>0</v>
      </c>
      <c r="AD1044" t="s">
        <v>0</v>
      </c>
      <c r="AE1044">
        <v>303.56200000000001</v>
      </c>
      <c r="AF1044">
        <v>243.19499999999999</v>
      </c>
      <c r="AG1044">
        <v>269.60399999999998</v>
      </c>
    </row>
    <row r="1045" spans="1:33" x14ac:dyDescent="0.2">
      <c r="A1045">
        <v>139.06700000000001</v>
      </c>
      <c r="B1045">
        <v>137.66</v>
      </c>
      <c r="C1045">
        <v>180.172</v>
      </c>
      <c r="D1045">
        <v>210.99600000000001</v>
      </c>
      <c r="E1045">
        <v>248.67</v>
      </c>
      <c r="F1045">
        <v>268.81299999999999</v>
      </c>
      <c r="G1045">
        <v>332.68</v>
      </c>
      <c r="H1045">
        <v>270.01</v>
      </c>
      <c r="I1045">
        <v>304.428</v>
      </c>
      <c r="J1045">
        <v>278.75299999999999</v>
      </c>
      <c r="K1045">
        <v>327.49700000000001</v>
      </c>
      <c r="L1045">
        <v>259.97399999999999</v>
      </c>
      <c r="M1045">
        <v>261.06299999999999</v>
      </c>
      <c r="N1045">
        <v>277.39299999999997</v>
      </c>
      <c r="O1045">
        <v>241.53899999999999</v>
      </c>
      <c r="P1045">
        <v>313.80799999999999</v>
      </c>
      <c r="Q1045">
        <v>211.37700000000001</v>
      </c>
      <c r="R1045">
        <v>-253.547</v>
      </c>
      <c r="S1045">
        <v>374.17099999999999</v>
      </c>
      <c r="T1045" t="s">
        <v>0</v>
      </c>
      <c r="U1045">
        <v>302.52999999999997</v>
      </c>
      <c r="V1045">
        <v>332.66300000000001</v>
      </c>
      <c r="W1045">
        <v>391.84699999999998</v>
      </c>
      <c r="X1045">
        <v>303.709</v>
      </c>
      <c r="Y1045">
        <v>196.70400000000001</v>
      </c>
      <c r="Z1045">
        <v>125.74299999999999</v>
      </c>
      <c r="AA1045" t="s">
        <v>0</v>
      </c>
      <c r="AB1045">
        <v>242.72</v>
      </c>
      <c r="AC1045" t="s">
        <v>0</v>
      </c>
      <c r="AD1045" t="s">
        <v>0</v>
      </c>
      <c r="AE1045">
        <v>309.02300000000002</v>
      </c>
      <c r="AF1045">
        <v>257.63600000000002</v>
      </c>
      <c r="AG1045">
        <v>257.57499999999999</v>
      </c>
    </row>
    <row r="1046" spans="1:33" x14ac:dyDescent="0.2">
      <c r="A1046">
        <v>139.19999999999999</v>
      </c>
      <c r="B1046">
        <v>152.43199999999999</v>
      </c>
      <c r="C1046">
        <v>180.874</v>
      </c>
      <c r="D1046">
        <v>245.04400000000001</v>
      </c>
      <c r="E1046">
        <v>220.46600000000001</v>
      </c>
      <c r="F1046">
        <v>281.99400000000003</v>
      </c>
      <c r="G1046">
        <v>367.64400000000001</v>
      </c>
      <c r="H1046">
        <v>305.72800000000001</v>
      </c>
      <c r="I1046">
        <v>248.518</v>
      </c>
      <c r="J1046">
        <v>236.92400000000001</v>
      </c>
      <c r="K1046">
        <v>323.98899999999998</v>
      </c>
      <c r="L1046">
        <v>244.47300000000001</v>
      </c>
      <c r="M1046">
        <v>288.18799999999999</v>
      </c>
      <c r="N1046">
        <v>267.53100000000001</v>
      </c>
      <c r="O1046">
        <v>231.06</v>
      </c>
      <c r="P1046">
        <v>284.96600000000001</v>
      </c>
      <c r="Q1046">
        <v>229.78299999999999</v>
      </c>
      <c r="R1046">
        <v>-276.40100000000001</v>
      </c>
      <c r="S1046">
        <v>369.01400000000001</v>
      </c>
      <c r="T1046" t="s">
        <v>0</v>
      </c>
      <c r="U1046">
        <v>299.18400000000003</v>
      </c>
      <c r="V1046">
        <v>337.096</v>
      </c>
      <c r="W1046">
        <v>412.58600000000001</v>
      </c>
      <c r="X1046">
        <v>283.03699999999998</v>
      </c>
      <c r="Y1046">
        <v>200.976</v>
      </c>
      <c r="Z1046">
        <v>124.35</v>
      </c>
      <c r="AA1046" t="s">
        <v>0</v>
      </c>
      <c r="AB1046">
        <v>262.98599999999999</v>
      </c>
      <c r="AC1046" t="s">
        <v>0</v>
      </c>
      <c r="AD1046" t="s">
        <v>0</v>
      </c>
      <c r="AE1046">
        <v>259.77699999999999</v>
      </c>
      <c r="AF1046">
        <v>268.21100000000001</v>
      </c>
      <c r="AG1046">
        <v>306.52</v>
      </c>
    </row>
    <row r="1047" spans="1:33" x14ac:dyDescent="0.2">
      <c r="A1047">
        <v>139.333</v>
      </c>
      <c r="B1047">
        <v>102.49</v>
      </c>
      <c r="C1047">
        <v>185.52099999999999</v>
      </c>
      <c r="D1047">
        <v>262.78199999999998</v>
      </c>
      <c r="E1047">
        <v>240.05799999999999</v>
      </c>
      <c r="F1047">
        <v>292.66699999999997</v>
      </c>
      <c r="G1047">
        <v>380.541</v>
      </c>
      <c r="H1047">
        <v>320.09100000000001</v>
      </c>
      <c r="I1047">
        <v>286.93299999999999</v>
      </c>
      <c r="J1047">
        <v>214.66499999999999</v>
      </c>
      <c r="K1047">
        <v>289.89800000000002</v>
      </c>
      <c r="L1047">
        <v>250.37200000000001</v>
      </c>
      <c r="M1047">
        <v>314.80700000000002</v>
      </c>
      <c r="N1047">
        <v>259.255</v>
      </c>
      <c r="O1047">
        <v>223.749</v>
      </c>
      <c r="P1047">
        <v>275.42200000000003</v>
      </c>
      <c r="Q1047">
        <v>210.38399999999999</v>
      </c>
      <c r="R1047">
        <v>-288.911</v>
      </c>
      <c r="S1047">
        <v>385.56299999999999</v>
      </c>
      <c r="T1047" t="s">
        <v>0</v>
      </c>
      <c r="U1047">
        <v>287.18900000000002</v>
      </c>
      <c r="V1047">
        <v>350.142</v>
      </c>
      <c r="W1047">
        <v>410.05700000000002</v>
      </c>
      <c r="X1047">
        <v>288.49</v>
      </c>
      <c r="Y1047">
        <v>183.53800000000001</v>
      </c>
      <c r="Z1047">
        <v>138.34800000000001</v>
      </c>
      <c r="AA1047" t="s">
        <v>0</v>
      </c>
      <c r="AB1047">
        <v>287.24400000000003</v>
      </c>
      <c r="AC1047" t="s">
        <v>0</v>
      </c>
      <c r="AD1047" t="s">
        <v>0</v>
      </c>
      <c r="AE1047">
        <v>258.07100000000003</v>
      </c>
      <c r="AF1047">
        <v>282.44099999999997</v>
      </c>
      <c r="AG1047">
        <v>253.61600000000001</v>
      </c>
    </row>
    <row r="1048" spans="1:33" x14ac:dyDescent="0.2">
      <c r="A1048">
        <v>139.46700000000001</v>
      </c>
      <c r="B1048">
        <v>109.10599999999999</v>
      </c>
      <c r="C1048">
        <v>218.184</v>
      </c>
      <c r="D1048">
        <v>281.10700000000003</v>
      </c>
      <c r="E1048">
        <v>250.76900000000001</v>
      </c>
      <c r="F1048">
        <v>283.548</v>
      </c>
      <c r="G1048">
        <v>335.76600000000002</v>
      </c>
      <c r="H1048">
        <v>310.072</v>
      </c>
      <c r="I1048">
        <v>311.70699999999999</v>
      </c>
      <c r="J1048">
        <v>223.376</v>
      </c>
      <c r="K1048">
        <v>259.60399999999998</v>
      </c>
      <c r="L1048">
        <v>238.59</v>
      </c>
      <c r="M1048">
        <v>322.56400000000002</v>
      </c>
      <c r="N1048">
        <v>234.36</v>
      </c>
      <c r="O1048">
        <v>223.24299999999999</v>
      </c>
      <c r="P1048">
        <v>288.86599999999999</v>
      </c>
      <c r="Q1048">
        <v>230.94200000000001</v>
      </c>
      <c r="R1048">
        <v>-296.81</v>
      </c>
      <c r="S1048">
        <v>379.67700000000002</v>
      </c>
      <c r="T1048" t="s">
        <v>0</v>
      </c>
      <c r="U1048">
        <v>308.00400000000002</v>
      </c>
      <c r="V1048">
        <v>329.33</v>
      </c>
      <c r="W1048">
        <v>379.09</v>
      </c>
      <c r="X1048">
        <v>279.661</v>
      </c>
      <c r="Y1048">
        <v>208.90299999999999</v>
      </c>
      <c r="Z1048">
        <v>140.46899999999999</v>
      </c>
      <c r="AA1048" t="s">
        <v>0</v>
      </c>
      <c r="AB1048">
        <v>281.18200000000002</v>
      </c>
      <c r="AC1048" t="s">
        <v>0</v>
      </c>
      <c r="AD1048" t="s">
        <v>0</v>
      </c>
      <c r="AE1048">
        <v>260.66300000000001</v>
      </c>
      <c r="AF1048">
        <v>265.839</v>
      </c>
      <c r="AG1048">
        <v>280.339</v>
      </c>
    </row>
    <row r="1049" spans="1:33" x14ac:dyDescent="0.2">
      <c r="A1049">
        <v>139.6</v>
      </c>
      <c r="B1049">
        <v>95.293000000000006</v>
      </c>
      <c r="C1049">
        <v>233.43100000000001</v>
      </c>
      <c r="D1049">
        <v>294.322</v>
      </c>
      <c r="E1049">
        <v>241.578</v>
      </c>
      <c r="F1049">
        <v>247.49199999999999</v>
      </c>
      <c r="G1049">
        <v>315.82</v>
      </c>
      <c r="H1049">
        <v>288.08</v>
      </c>
      <c r="I1049">
        <v>358.02800000000002</v>
      </c>
      <c r="J1049">
        <v>219.215</v>
      </c>
      <c r="K1049">
        <v>238.09899999999999</v>
      </c>
      <c r="L1049">
        <v>240.24100000000001</v>
      </c>
      <c r="M1049">
        <v>309.08300000000003</v>
      </c>
      <c r="N1049">
        <v>255.648</v>
      </c>
      <c r="O1049">
        <v>241.92599999999999</v>
      </c>
      <c r="P1049">
        <v>264.89</v>
      </c>
      <c r="Q1049">
        <v>240.68</v>
      </c>
      <c r="R1049">
        <v>-236.02099999999999</v>
      </c>
      <c r="S1049">
        <v>377.18599999999998</v>
      </c>
      <c r="T1049" t="s">
        <v>0</v>
      </c>
      <c r="U1049">
        <v>296.529</v>
      </c>
      <c r="V1049">
        <v>333.04399999999998</v>
      </c>
      <c r="W1049">
        <v>356.57799999999997</v>
      </c>
      <c r="X1049">
        <v>265.541</v>
      </c>
      <c r="Y1049">
        <v>176.77799999999999</v>
      </c>
      <c r="Z1049">
        <v>134.345</v>
      </c>
      <c r="AA1049" t="s">
        <v>0</v>
      </c>
      <c r="AB1049">
        <v>291.55599999999998</v>
      </c>
      <c r="AC1049" t="s">
        <v>0</v>
      </c>
      <c r="AD1049" t="s">
        <v>0</v>
      </c>
      <c r="AE1049">
        <v>303.55599999999998</v>
      </c>
      <c r="AF1049">
        <v>299.61799999999999</v>
      </c>
      <c r="AG1049">
        <v>263.411</v>
      </c>
    </row>
    <row r="1050" spans="1:33" x14ac:dyDescent="0.2">
      <c r="A1050">
        <v>139.733</v>
      </c>
      <c r="B1050">
        <v>62.78</v>
      </c>
      <c r="C1050">
        <v>249.393</v>
      </c>
      <c r="D1050">
        <v>281.827</v>
      </c>
      <c r="E1050">
        <v>253.01499999999999</v>
      </c>
      <c r="F1050">
        <v>250.44499999999999</v>
      </c>
      <c r="G1050">
        <v>312.81900000000002</v>
      </c>
      <c r="H1050">
        <v>269.45499999999998</v>
      </c>
      <c r="I1050">
        <v>396.02199999999999</v>
      </c>
      <c r="J1050">
        <v>241.56299999999999</v>
      </c>
      <c r="K1050">
        <v>258.68099999999998</v>
      </c>
      <c r="L1050">
        <v>257.51299999999998</v>
      </c>
      <c r="M1050">
        <v>277.10000000000002</v>
      </c>
      <c r="N1050">
        <v>252.935</v>
      </c>
      <c r="O1050">
        <v>211.834</v>
      </c>
      <c r="P1050">
        <v>238.75299999999999</v>
      </c>
      <c r="Q1050">
        <v>216.21600000000001</v>
      </c>
      <c r="R1050">
        <v>-248.91399999999999</v>
      </c>
      <c r="S1050">
        <v>343.44299999999998</v>
      </c>
      <c r="T1050" t="s">
        <v>0</v>
      </c>
      <c r="U1050">
        <v>314.09500000000003</v>
      </c>
      <c r="V1050">
        <v>323.11399999999998</v>
      </c>
      <c r="W1050">
        <v>335.916</v>
      </c>
      <c r="X1050">
        <v>296.822</v>
      </c>
      <c r="Y1050">
        <v>204.42500000000001</v>
      </c>
      <c r="Z1050">
        <v>122.622</v>
      </c>
      <c r="AA1050" t="s">
        <v>0</v>
      </c>
      <c r="AB1050">
        <v>279.43599999999998</v>
      </c>
      <c r="AC1050" t="s">
        <v>0</v>
      </c>
      <c r="AD1050" t="s">
        <v>0</v>
      </c>
      <c r="AE1050">
        <v>317.887</v>
      </c>
      <c r="AF1050">
        <v>324.21300000000002</v>
      </c>
      <c r="AG1050">
        <v>245.99299999999999</v>
      </c>
    </row>
    <row r="1051" spans="1:33" x14ac:dyDescent="0.2">
      <c r="A1051">
        <v>139.86699999999999</v>
      </c>
      <c r="B1051">
        <v>6.8410000000000002</v>
      </c>
      <c r="C1051">
        <v>241.101</v>
      </c>
      <c r="D1051">
        <v>268.70699999999999</v>
      </c>
      <c r="E1051">
        <v>261.495</v>
      </c>
      <c r="F1051">
        <v>250.14400000000001</v>
      </c>
      <c r="G1051">
        <v>322.34300000000002</v>
      </c>
      <c r="H1051">
        <v>235.762</v>
      </c>
      <c r="I1051">
        <v>417.38799999999998</v>
      </c>
      <c r="J1051">
        <v>248.99100000000001</v>
      </c>
      <c r="K1051">
        <v>226.69800000000001</v>
      </c>
      <c r="L1051">
        <v>234.47800000000001</v>
      </c>
      <c r="M1051">
        <v>248.76400000000001</v>
      </c>
      <c r="N1051">
        <v>243.749</v>
      </c>
      <c r="O1051">
        <v>232.59299999999999</v>
      </c>
      <c r="P1051">
        <v>262.67</v>
      </c>
      <c r="Q1051">
        <v>179.08</v>
      </c>
      <c r="R1051">
        <v>-252.57599999999999</v>
      </c>
      <c r="S1051">
        <v>352.47800000000001</v>
      </c>
      <c r="T1051" t="s">
        <v>0</v>
      </c>
      <c r="U1051">
        <v>268.06900000000002</v>
      </c>
      <c r="V1051">
        <v>326.666</v>
      </c>
      <c r="W1051">
        <v>375.60300000000001</v>
      </c>
      <c r="X1051">
        <v>292.79300000000001</v>
      </c>
      <c r="Y1051">
        <v>244.982</v>
      </c>
      <c r="Z1051">
        <v>95.006</v>
      </c>
      <c r="AA1051" t="s">
        <v>0</v>
      </c>
      <c r="AB1051">
        <v>278.52999999999997</v>
      </c>
      <c r="AC1051" t="s">
        <v>0</v>
      </c>
      <c r="AD1051" t="s">
        <v>0</v>
      </c>
      <c r="AE1051">
        <v>296.75200000000001</v>
      </c>
      <c r="AF1051">
        <v>310.49599999999998</v>
      </c>
      <c r="AG1051">
        <v>253.042</v>
      </c>
    </row>
    <row r="1052" spans="1:33" x14ac:dyDescent="0.2">
      <c r="A1052">
        <v>140</v>
      </c>
      <c r="B1052">
        <v>-42.015000000000001</v>
      </c>
      <c r="C1052">
        <v>239.58099999999999</v>
      </c>
      <c r="D1052">
        <v>266.26400000000001</v>
      </c>
      <c r="E1052">
        <v>254.405</v>
      </c>
      <c r="F1052">
        <v>250.59399999999999</v>
      </c>
      <c r="G1052">
        <v>333.56099999999998</v>
      </c>
      <c r="H1052">
        <v>269.53100000000001</v>
      </c>
      <c r="I1052">
        <v>371.30500000000001</v>
      </c>
      <c r="J1052">
        <v>197.43299999999999</v>
      </c>
      <c r="K1052">
        <v>199.79400000000001</v>
      </c>
      <c r="L1052">
        <v>218.124</v>
      </c>
      <c r="M1052">
        <v>287.21699999999998</v>
      </c>
      <c r="N1052">
        <v>238.636</v>
      </c>
      <c r="O1052">
        <v>238.09800000000001</v>
      </c>
      <c r="P1052">
        <v>295.25900000000001</v>
      </c>
      <c r="Q1052">
        <v>154.14599999999999</v>
      </c>
      <c r="R1052">
        <v>-263.21600000000001</v>
      </c>
      <c r="S1052">
        <v>360.18599999999998</v>
      </c>
      <c r="T1052" t="s">
        <v>0</v>
      </c>
      <c r="U1052">
        <v>273.80099999999999</v>
      </c>
      <c r="V1052">
        <v>359.74</v>
      </c>
      <c r="W1052">
        <v>366.10700000000003</v>
      </c>
      <c r="X1052">
        <v>287.952</v>
      </c>
      <c r="Y1052">
        <v>260.63299999999998</v>
      </c>
      <c r="Z1052">
        <v>59.115000000000002</v>
      </c>
      <c r="AA1052" t="s">
        <v>0</v>
      </c>
      <c r="AB1052">
        <v>286.89299999999997</v>
      </c>
      <c r="AC1052" t="s">
        <v>0</v>
      </c>
      <c r="AD1052" t="s">
        <v>0</v>
      </c>
      <c r="AE1052">
        <v>281.15300000000002</v>
      </c>
      <c r="AF1052">
        <v>300.55900000000003</v>
      </c>
      <c r="AG1052">
        <v>309.83800000000002</v>
      </c>
    </row>
    <row r="1053" spans="1:33" x14ac:dyDescent="0.2">
      <c r="A1053">
        <v>140.13300000000001</v>
      </c>
      <c r="B1053">
        <v>-85.587999999999994</v>
      </c>
      <c r="C1053">
        <v>246.19</v>
      </c>
      <c r="D1053">
        <v>284.43099999999998</v>
      </c>
      <c r="E1053">
        <v>266.58300000000003</v>
      </c>
      <c r="F1053">
        <v>231.28899999999999</v>
      </c>
      <c r="G1053">
        <v>299.73599999999999</v>
      </c>
      <c r="H1053">
        <v>279.41300000000001</v>
      </c>
      <c r="I1053">
        <v>333.78100000000001</v>
      </c>
      <c r="J1053">
        <v>220.239</v>
      </c>
      <c r="K1053">
        <v>186.36699999999999</v>
      </c>
      <c r="L1053">
        <v>224.637</v>
      </c>
      <c r="M1053">
        <v>267.44099999999997</v>
      </c>
      <c r="N1053">
        <v>202.595</v>
      </c>
      <c r="O1053">
        <v>260.62400000000002</v>
      </c>
      <c r="P1053">
        <v>294.90699999999998</v>
      </c>
      <c r="Q1053">
        <v>159.101</v>
      </c>
      <c r="R1053">
        <v>-279.24400000000003</v>
      </c>
      <c r="S1053">
        <v>387.12200000000001</v>
      </c>
      <c r="T1053" t="s">
        <v>0</v>
      </c>
      <c r="U1053">
        <v>286.89699999999999</v>
      </c>
      <c r="V1053">
        <v>400.53699999999998</v>
      </c>
      <c r="W1053">
        <v>376.81900000000002</v>
      </c>
      <c r="X1053">
        <v>284.04500000000002</v>
      </c>
      <c r="Y1053">
        <v>223.99100000000001</v>
      </c>
      <c r="Z1053">
        <v>49.575000000000003</v>
      </c>
      <c r="AA1053" t="s">
        <v>0</v>
      </c>
      <c r="AB1053">
        <v>319.572</v>
      </c>
      <c r="AC1053" t="s">
        <v>0</v>
      </c>
      <c r="AD1053" t="s">
        <v>0</v>
      </c>
      <c r="AE1053">
        <v>301.67200000000003</v>
      </c>
      <c r="AF1053">
        <v>274.3</v>
      </c>
      <c r="AG1053">
        <v>311.798</v>
      </c>
    </row>
    <row r="1054" spans="1:33" x14ac:dyDescent="0.2">
      <c r="A1054">
        <v>140.267</v>
      </c>
      <c r="B1054">
        <v>-97.86</v>
      </c>
      <c r="C1054">
        <v>264.274</v>
      </c>
      <c r="D1054">
        <v>288.42700000000002</v>
      </c>
      <c r="E1054">
        <v>243.47</v>
      </c>
      <c r="F1054">
        <v>234.685</v>
      </c>
      <c r="G1054">
        <v>289.65499999999997</v>
      </c>
      <c r="H1054">
        <v>287.25700000000001</v>
      </c>
      <c r="I1054">
        <v>335.02100000000002</v>
      </c>
      <c r="J1054">
        <v>214.453</v>
      </c>
      <c r="K1054">
        <v>210.334</v>
      </c>
      <c r="L1054">
        <v>262.66399999999999</v>
      </c>
      <c r="M1054">
        <v>283.09100000000001</v>
      </c>
      <c r="N1054">
        <v>195.36699999999999</v>
      </c>
      <c r="O1054">
        <v>283.286</v>
      </c>
      <c r="P1054">
        <v>311.233</v>
      </c>
      <c r="Q1054">
        <v>173.678</v>
      </c>
      <c r="R1054">
        <v>-279.91699999999997</v>
      </c>
      <c r="S1054">
        <v>353.13299999999998</v>
      </c>
      <c r="T1054" t="s">
        <v>0</v>
      </c>
      <c r="U1054">
        <v>315.084</v>
      </c>
      <c r="V1054">
        <v>383.17399999999998</v>
      </c>
      <c r="W1054">
        <v>353.20400000000001</v>
      </c>
      <c r="X1054">
        <v>310.46800000000002</v>
      </c>
      <c r="Y1054">
        <v>259.30900000000003</v>
      </c>
      <c r="Z1054">
        <v>86.936000000000007</v>
      </c>
      <c r="AA1054" t="s">
        <v>0</v>
      </c>
      <c r="AB1054">
        <v>326.005</v>
      </c>
      <c r="AC1054" t="s">
        <v>0</v>
      </c>
      <c r="AD1054" t="s">
        <v>0</v>
      </c>
      <c r="AE1054">
        <v>294.74900000000002</v>
      </c>
      <c r="AF1054">
        <v>276.45400000000001</v>
      </c>
      <c r="AG1054">
        <v>336.90199999999999</v>
      </c>
    </row>
    <row r="1055" spans="1:33" x14ac:dyDescent="0.2">
      <c r="A1055">
        <v>140.4</v>
      </c>
      <c r="B1055">
        <v>-161.03899999999999</v>
      </c>
      <c r="C1055">
        <v>255.708</v>
      </c>
      <c r="D1055">
        <v>286.392</v>
      </c>
      <c r="E1055">
        <v>222.15700000000001</v>
      </c>
      <c r="F1055">
        <v>210.67599999999999</v>
      </c>
      <c r="G1055">
        <v>253.46600000000001</v>
      </c>
      <c r="H1055">
        <v>282.721</v>
      </c>
      <c r="I1055">
        <v>329.28399999999999</v>
      </c>
      <c r="J1055">
        <v>204.75399999999999</v>
      </c>
      <c r="K1055">
        <v>224.946</v>
      </c>
      <c r="L1055">
        <v>293.07299999999998</v>
      </c>
      <c r="M1055">
        <v>303.661</v>
      </c>
      <c r="N1055">
        <v>221.05199999999999</v>
      </c>
      <c r="O1055">
        <v>275.202</v>
      </c>
      <c r="P1055">
        <v>311.92500000000001</v>
      </c>
      <c r="Q1055">
        <v>186.20699999999999</v>
      </c>
      <c r="R1055">
        <v>-272.41500000000002</v>
      </c>
      <c r="S1055">
        <v>321.76299999999998</v>
      </c>
      <c r="T1055" t="s">
        <v>0</v>
      </c>
      <c r="U1055">
        <v>283.08699999999999</v>
      </c>
      <c r="V1055">
        <v>363.44299999999998</v>
      </c>
      <c r="W1055">
        <v>345.87799999999999</v>
      </c>
      <c r="X1055">
        <v>298.21199999999999</v>
      </c>
      <c r="Y1055">
        <v>239.96799999999999</v>
      </c>
      <c r="Z1055">
        <v>104.499</v>
      </c>
      <c r="AA1055" t="s">
        <v>0</v>
      </c>
      <c r="AB1055">
        <v>320.916</v>
      </c>
      <c r="AC1055" t="s">
        <v>0</v>
      </c>
      <c r="AD1055" t="s">
        <v>0</v>
      </c>
      <c r="AE1055">
        <v>328.995</v>
      </c>
      <c r="AF1055" t="s">
        <v>0</v>
      </c>
      <c r="AG1055">
        <v>315.73700000000002</v>
      </c>
    </row>
    <row r="1056" spans="1:33" x14ac:dyDescent="0.2">
      <c r="A1056">
        <v>140.53299999999999</v>
      </c>
      <c r="B1056">
        <v>-230.59299999999999</v>
      </c>
      <c r="C1056">
        <v>253.17599999999999</v>
      </c>
      <c r="D1056">
        <v>294.79000000000002</v>
      </c>
      <c r="E1056">
        <v>219.15100000000001</v>
      </c>
      <c r="F1056">
        <v>189.39500000000001</v>
      </c>
      <c r="G1056">
        <v>237.82499999999999</v>
      </c>
      <c r="H1056">
        <v>294.54199999999997</v>
      </c>
      <c r="I1056">
        <v>283.505</v>
      </c>
      <c r="J1056">
        <v>209.91800000000001</v>
      </c>
      <c r="K1056">
        <v>247.48500000000001</v>
      </c>
      <c r="L1056">
        <v>294.137</v>
      </c>
      <c r="M1056">
        <v>328.68799999999999</v>
      </c>
      <c r="N1056">
        <v>256.149</v>
      </c>
      <c r="O1056">
        <v>245.55199999999999</v>
      </c>
      <c r="P1056">
        <v>311.82900000000001</v>
      </c>
      <c r="Q1056">
        <v>219.22800000000001</v>
      </c>
      <c r="R1056">
        <v>-240.59800000000001</v>
      </c>
      <c r="S1056">
        <v>325.53399999999999</v>
      </c>
      <c r="T1056" t="s">
        <v>0</v>
      </c>
      <c r="U1056">
        <v>252.03</v>
      </c>
      <c r="V1056">
        <v>349.26600000000002</v>
      </c>
      <c r="W1056">
        <v>346.58800000000002</v>
      </c>
      <c r="X1056">
        <v>316.37799999999999</v>
      </c>
      <c r="Y1056">
        <v>175.67400000000001</v>
      </c>
      <c r="Z1056">
        <v>122.562</v>
      </c>
      <c r="AA1056" t="s">
        <v>0</v>
      </c>
      <c r="AB1056">
        <v>306.46600000000001</v>
      </c>
      <c r="AC1056" t="s">
        <v>0</v>
      </c>
      <c r="AD1056" t="s">
        <v>0</v>
      </c>
      <c r="AE1056">
        <v>327.55200000000002</v>
      </c>
      <c r="AF1056" t="s">
        <v>0</v>
      </c>
      <c r="AG1056">
        <v>315.62599999999998</v>
      </c>
    </row>
    <row r="1057" spans="1:33" x14ac:dyDescent="0.2">
      <c r="A1057">
        <v>140.667</v>
      </c>
      <c r="B1057">
        <v>-235.11500000000001</v>
      </c>
      <c r="C1057">
        <v>242.988</v>
      </c>
      <c r="D1057">
        <v>301.22399999999999</v>
      </c>
      <c r="E1057">
        <v>227.26</v>
      </c>
      <c r="F1057">
        <v>169.29300000000001</v>
      </c>
      <c r="G1057">
        <v>242.64</v>
      </c>
      <c r="H1057">
        <v>261.88299999999998</v>
      </c>
      <c r="I1057">
        <v>295.27800000000002</v>
      </c>
      <c r="J1057">
        <v>253.52099999999999</v>
      </c>
      <c r="K1057">
        <v>244.20699999999999</v>
      </c>
      <c r="L1057">
        <v>287.84399999999999</v>
      </c>
      <c r="M1057">
        <v>378.84699999999998</v>
      </c>
      <c r="N1057">
        <v>224.536</v>
      </c>
      <c r="O1057">
        <v>227.04499999999999</v>
      </c>
      <c r="P1057">
        <v>311.14299999999997</v>
      </c>
      <c r="Q1057">
        <v>208.70099999999999</v>
      </c>
      <c r="R1057">
        <v>-185.297</v>
      </c>
      <c r="S1057">
        <v>360.471</v>
      </c>
      <c r="T1057" t="s">
        <v>0</v>
      </c>
      <c r="U1057">
        <v>245.999</v>
      </c>
      <c r="V1057">
        <v>342.79</v>
      </c>
      <c r="W1057">
        <v>357.964</v>
      </c>
      <c r="X1057">
        <v>296.23500000000001</v>
      </c>
      <c r="Y1057">
        <v>182.69900000000001</v>
      </c>
      <c r="Z1057">
        <v>152.387</v>
      </c>
      <c r="AA1057" t="s">
        <v>0</v>
      </c>
      <c r="AB1057">
        <v>302.35300000000001</v>
      </c>
      <c r="AC1057" t="s">
        <v>0</v>
      </c>
      <c r="AD1057" t="s">
        <v>0</v>
      </c>
      <c r="AE1057">
        <v>336.411</v>
      </c>
      <c r="AF1057" t="s">
        <v>0</v>
      </c>
      <c r="AG1057">
        <v>295.42700000000002</v>
      </c>
    </row>
    <row r="1058" spans="1:33" x14ac:dyDescent="0.2">
      <c r="A1058">
        <v>140.80000000000001</v>
      </c>
      <c r="B1058">
        <v>-267.56700000000001</v>
      </c>
      <c r="C1058">
        <v>214.16800000000001</v>
      </c>
      <c r="D1058">
        <v>277.911</v>
      </c>
      <c r="E1058">
        <v>219.56399999999999</v>
      </c>
      <c r="F1058">
        <v>173.762</v>
      </c>
      <c r="G1058">
        <v>271.92899999999997</v>
      </c>
      <c r="H1058">
        <v>255.50200000000001</v>
      </c>
      <c r="I1058">
        <v>311.03699999999998</v>
      </c>
      <c r="J1058">
        <v>235.68600000000001</v>
      </c>
      <c r="K1058">
        <v>244.08199999999999</v>
      </c>
      <c r="L1058">
        <v>276.87599999999998</v>
      </c>
      <c r="M1058">
        <v>399.50099999999998</v>
      </c>
      <c r="N1058">
        <v>225.21</v>
      </c>
      <c r="O1058">
        <v>230.51300000000001</v>
      </c>
      <c r="P1058">
        <v>286.14999999999998</v>
      </c>
      <c r="Q1058">
        <v>210.97499999999999</v>
      </c>
      <c r="R1058">
        <v>-88.43</v>
      </c>
      <c r="S1058">
        <v>373.83</v>
      </c>
      <c r="T1058" t="s">
        <v>0</v>
      </c>
      <c r="U1058">
        <v>246.172</v>
      </c>
      <c r="V1058">
        <v>333.399</v>
      </c>
      <c r="W1058">
        <v>374</v>
      </c>
      <c r="X1058">
        <v>298.14100000000002</v>
      </c>
      <c r="Y1058">
        <v>227.751</v>
      </c>
      <c r="Z1058">
        <v>174.21100000000001</v>
      </c>
      <c r="AA1058" t="s">
        <v>0</v>
      </c>
      <c r="AB1058">
        <v>309.61500000000001</v>
      </c>
      <c r="AC1058" t="s">
        <v>0</v>
      </c>
      <c r="AD1058" t="s">
        <v>0</v>
      </c>
      <c r="AE1058">
        <v>282.12799999999999</v>
      </c>
      <c r="AF1058" t="s">
        <v>0</v>
      </c>
      <c r="AG1058">
        <v>360.084</v>
      </c>
    </row>
    <row r="1059" spans="1:33" x14ac:dyDescent="0.2">
      <c r="A1059">
        <v>140.93299999999999</v>
      </c>
      <c r="B1059">
        <v>-361.78199999999998</v>
      </c>
      <c r="C1059">
        <v>192.482</v>
      </c>
      <c r="D1059">
        <v>262.38200000000001</v>
      </c>
      <c r="E1059">
        <v>231.733</v>
      </c>
      <c r="F1059">
        <v>199.161</v>
      </c>
      <c r="G1059">
        <v>268.471</v>
      </c>
      <c r="H1059">
        <v>237.5</v>
      </c>
      <c r="I1059">
        <v>319.16000000000003</v>
      </c>
      <c r="J1059">
        <v>243.59700000000001</v>
      </c>
      <c r="K1059">
        <v>237.458</v>
      </c>
      <c r="L1059">
        <v>254.26900000000001</v>
      </c>
      <c r="M1059">
        <v>396.93900000000002</v>
      </c>
      <c r="N1059">
        <v>223.86600000000001</v>
      </c>
      <c r="O1059">
        <v>220.82499999999999</v>
      </c>
      <c r="P1059">
        <v>278.85300000000001</v>
      </c>
      <c r="Q1059">
        <v>233.08500000000001</v>
      </c>
      <c r="R1059">
        <v>5.19</v>
      </c>
      <c r="S1059">
        <v>407.661</v>
      </c>
      <c r="T1059" t="s">
        <v>0</v>
      </c>
      <c r="U1059">
        <v>248.88200000000001</v>
      </c>
      <c r="V1059">
        <v>379.96100000000001</v>
      </c>
      <c r="W1059">
        <v>349.62599999999998</v>
      </c>
      <c r="X1059">
        <v>284.52</v>
      </c>
      <c r="Y1059">
        <v>208.72399999999999</v>
      </c>
      <c r="Z1059">
        <v>180.066</v>
      </c>
      <c r="AA1059" t="s">
        <v>0</v>
      </c>
      <c r="AB1059">
        <v>313.58800000000002</v>
      </c>
      <c r="AC1059" t="s">
        <v>0</v>
      </c>
      <c r="AD1059" t="s">
        <v>0</v>
      </c>
      <c r="AE1059">
        <v>306.26299999999998</v>
      </c>
      <c r="AF1059" t="s">
        <v>0</v>
      </c>
      <c r="AG1059">
        <v>352.86399999999998</v>
      </c>
    </row>
    <row r="1060" spans="1:33" x14ac:dyDescent="0.2">
      <c r="A1060">
        <v>141.06700000000001</v>
      </c>
      <c r="B1060">
        <v>-395.15199999999999</v>
      </c>
      <c r="C1060">
        <v>193.583</v>
      </c>
      <c r="D1060">
        <v>271.06099999999998</v>
      </c>
      <c r="E1060">
        <v>242.137</v>
      </c>
      <c r="F1060">
        <v>201.85499999999999</v>
      </c>
      <c r="G1060">
        <v>303.19400000000002</v>
      </c>
      <c r="H1060">
        <v>229.61500000000001</v>
      </c>
      <c r="I1060">
        <v>342.25</v>
      </c>
      <c r="J1060">
        <v>224.59800000000001</v>
      </c>
      <c r="K1060">
        <v>259.71800000000002</v>
      </c>
      <c r="L1060">
        <v>267.27999999999997</v>
      </c>
      <c r="M1060">
        <v>367.81099999999998</v>
      </c>
      <c r="N1060">
        <v>233.07</v>
      </c>
      <c r="O1060">
        <v>246.25700000000001</v>
      </c>
      <c r="P1060">
        <v>288.00599999999997</v>
      </c>
      <c r="Q1060">
        <v>244.11</v>
      </c>
      <c r="R1060">
        <v>93.372</v>
      </c>
      <c r="S1060">
        <v>422.55500000000001</v>
      </c>
      <c r="T1060" t="s">
        <v>0</v>
      </c>
      <c r="U1060">
        <v>284.54599999999999</v>
      </c>
      <c r="V1060">
        <v>373.78199999999998</v>
      </c>
      <c r="W1060">
        <v>300.64400000000001</v>
      </c>
      <c r="X1060">
        <v>261.67099999999999</v>
      </c>
      <c r="Y1060">
        <v>202.35400000000001</v>
      </c>
      <c r="Z1060">
        <v>214.33199999999999</v>
      </c>
      <c r="AA1060" t="s">
        <v>0</v>
      </c>
      <c r="AB1060">
        <v>309.53399999999999</v>
      </c>
      <c r="AC1060" t="s">
        <v>0</v>
      </c>
      <c r="AD1060" t="s">
        <v>0</v>
      </c>
      <c r="AE1060">
        <v>286.77199999999999</v>
      </c>
      <c r="AF1060" t="s">
        <v>0</v>
      </c>
      <c r="AG1060">
        <v>375.25900000000001</v>
      </c>
    </row>
    <row r="1061" spans="1:33" x14ac:dyDescent="0.2">
      <c r="A1061">
        <v>141.19999999999999</v>
      </c>
      <c r="B1061">
        <v>-324.47699999999998</v>
      </c>
      <c r="C1061">
        <v>210.21899999999999</v>
      </c>
      <c r="D1061">
        <v>275.459</v>
      </c>
      <c r="E1061">
        <v>268.38400000000001</v>
      </c>
      <c r="F1061">
        <v>211.471</v>
      </c>
      <c r="G1061">
        <v>274.58100000000002</v>
      </c>
      <c r="H1061">
        <v>204.49299999999999</v>
      </c>
      <c r="I1061">
        <v>351.78300000000002</v>
      </c>
      <c r="J1061">
        <v>199.92400000000001</v>
      </c>
      <c r="K1061">
        <v>235.28100000000001</v>
      </c>
      <c r="L1061">
        <v>286.745</v>
      </c>
      <c r="M1061">
        <v>343.12700000000001</v>
      </c>
      <c r="N1061">
        <v>226.4</v>
      </c>
      <c r="O1061">
        <v>264.09500000000003</v>
      </c>
      <c r="P1061">
        <v>268.23399999999998</v>
      </c>
      <c r="Q1061">
        <v>226.66300000000001</v>
      </c>
      <c r="R1061">
        <v>155.494</v>
      </c>
      <c r="S1061">
        <v>341.61500000000001</v>
      </c>
      <c r="T1061" t="s">
        <v>0</v>
      </c>
      <c r="U1061">
        <v>294.84100000000001</v>
      </c>
      <c r="V1061">
        <v>345.79300000000001</v>
      </c>
      <c r="W1061">
        <v>287.01600000000002</v>
      </c>
      <c r="X1061">
        <v>261.55700000000002</v>
      </c>
      <c r="Y1061">
        <v>213.744</v>
      </c>
      <c r="Z1061">
        <v>263.73700000000002</v>
      </c>
      <c r="AA1061" t="s">
        <v>0</v>
      </c>
      <c r="AB1061">
        <v>303.029</v>
      </c>
      <c r="AC1061" t="s">
        <v>0</v>
      </c>
      <c r="AD1061" t="s">
        <v>0</v>
      </c>
      <c r="AE1061">
        <v>309.03800000000001</v>
      </c>
      <c r="AF1061" t="s">
        <v>0</v>
      </c>
      <c r="AG1061">
        <v>307.47399999999999</v>
      </c>
    </row>
    <row r="1062" spans="1:33" x14ac:dyDescent="0.2">
      <c r="A1062">
        <v>141.333</v>
      </c>
      <c r="B1062">
        <v>-294.46199999999999</v>
      </c>
      <c r="C1062">
        <v>217.61500000000001</v>
      </c>
      <c r="D1062">
        <v>280.75</v>
      </c>
      <c r="E1062">
        <v>254.988</v>
      </c>
      <c r="F1062">
        <v>223.22900000000001</v>
      </c>
      <c r="G1062">
        <v>220.96799999999999</v>
      </c>
      <c r="H1062">
        <v>159.41800000000001</v>
      </c>
      <c r="I1062">
        <v>330.87400000000002</v>
      </c>
      <c r="J1062">
        <v>184.02500000000001</v>
      </c>
      <c r="K1062">
        <v>238.16</v>
      </c>
      <c r="L1062">
        <v>274.66000000000003</v>
      </c>
      <c r="M1062">
        <v>329.33</v>
      </c>
      <c r="N1062">
        <v>252.25700000000001</v>
      </c>
      <c r="O1062">
        <v>256.83699999999999</v>
      </c>
      <c r="P1062">
        <v>249.72900000000001</v>
      </c>
      <c r="Q1062">
        <v>200.17099999999999</v>
      </c>
      <c r="R1062">
        <v>199.946</v>
      </c>
      <c r="S1062">
        <v>365.24400000000003</v>
      </c>
      <c r="T1062" t="s">
        <v>0</v>
      </c>
      <c r="U1062">
        <v>284.71699999999998</v>
      </c>
      <c r="V1062">
        <v>312.95100000000002</v>
      </c>
      <c r="W1062">
        <v>312.911</v>
      </c>
      <c r="X1062">
        <v>257.15300000000002</v>
      </c>
      <c r="Y1062">
        <v>183.126</v>
      </c>
      <c r="Z1062">
        <v>262.20600000000002</v>
      </c>
      <c r="AA1062" t="s">
        <v>0</v>
      </c>
      <c r="AB1062">
        <v>321.51900000000001</v>
      </c>
      <c r="AC1062" t="s">
        <v>0</v>
      </c>
      <c r="AD1062" t="s">
        <v>0</v>
      </c>
      <c r="AE1062">
        <v>315.83999999999997</v>
      </c>
      <c r="AF1062" t="s">
        <v>0</v>
      </c>
      <c r="AG1062">
        <v>312.5</v>
      </c>
    </row>
    <row r="1063" spans="1:33" x14ac:dyDescent="0.2">
      <c r="A1063">
        <v>141.46700000000001</v>
      </c>
      <c r="B1063">
        <v>-273.72699999999998</v>
      </c>
      <c r="C1063">
        <v>234.48500000000001</v>
      </c>
      <c r="D1063">
        <v>300.50900000000001</v>
      </c>
      <c r="E1063">
        <v>242.547</v>
      </c>
      <c r="F1063">
        <v>269.66699999999997</v>
      </c>
      <c r="G1063">
        <v>221.756</v>
      </c>
      <c r="H1063">
        <v>161.33000000000001</v>
      </c>
      <c r="I1063">
        <v>308.36700000000002</v>
      </c>
      <c r="J1063">
        <v>178.68899999999999</v>
      </c>
      <c r="K1063">
        <v>216.19300000000001</v>
      </c>
      <c r="L1063">
        <v>247.55600000000001</v>
      </c>
      <c r="M1063">
        <v>331.28500000000003</v>
      </c>
      <c r="N1063">
        <v>233.32</v>
      </c>
      <c r="O1063">
        <v>255.15600000000001</v>
      </c>
      <c r="P1063">
        <v>289.17399999999998</v>
      </c>
      <c r="Q1063">
        <v>202.518</v>
      </c>
      <c r="R1063">
        <v>191.15100000000001</v>
      </c>
      <c r="S1063">
        <v>384.78</v>
      </c>
      <c r="T1063" t="s">
        <v>0</v>
      </c>
      <c r="U1063">
        <v>260.86700000000002</v>
      </c>
      <c r="V1063">
        <v>375.67099999999999</v>
      </c>
      <c r="W1063">
        <v>320.39400000000001</v>
      </c>
      <c r="X1063">
        <v>238.95699999999999</v>
      </c>
      <c r="Y1063">
        <v>152.316</v>
      </c>
      <c r="Z1063">
        <v>240.02500000000001</v>
      </c>
      <c r="AA1063" t="s">
        <v>0</v>
      </c>
      <c r="AB1063">
        <v>302.76400000000001</v>
      </c>
      <c r="AC1063" t="s">
        <v>0</v>
      </c>
      <c r="AD1063" t="s">
        <v>0</v>
      </c>
      <c r="AE1063">
        <v>335.74700000000001</v>
      </c>
      <c r="AF1063" t="s">
        <v>0</v>
      </c>
      <c r="AG1063">
        <v>264.20100000000002</v>
      </c>
    </row>
    <row r="1064" spans="1:33" x14ac:dyDescent="0.2">
      <c r="A1064">
        <v>141.6</v>
      </c>
      <c r="B1064">
        <v>-271.339</v>
      </c>
      <c r="C1064">
        <v>234.82300000000001</v>
      </c>
      <c r="D1064">
        <v>248.91900000000001</v>
      </c>
      <c r="E1064">
        <v>258.99299999999999</v>
      </c>
      <c r="F1064">
        <v>267.21800000000002</v>
      </c>
      <c r="G1064">
        <v>229.32900000000001</v>
      </c>
      <c r="H1064">
        <v>158.32900000000001</v>
      </c>
      <c r="I1064">
        <v>280.97300000000001</v>
      </c>
      <c r="J1064">
        <v>176.65199999999999</v>
      </c>
      <c r="K1064">
        <v>227.88900000000001</v>
      </c>
      <c r="L1064">
        <v>230.48099999999999</v>
      </c>
      <c r="M1064">
        <v>339.92700000000002</v>
      </c>
      <c r="N1064">
        <v>212.80799999999999</v>
      </c>
      <c r="O1064">
        <v>233.15700000000001</v>
      </c>
      <c r="P1064">
        <v>307.79300000000001</v>
      </c>
      <c r="Q1064">
        <v>221.51</v>
      </c>
      <c r="R1064">
        <v>199.27199999999999</v>
      </c>
      <c r="S1064">
        <v>382.173</v>
      </c>
      <c r="T1064" t="s">
        <v>0</v>
      </c>
      <c r="U1064">
        <v>260.92500000000001</v>
      </c>
      <c r="V1064">
        <v>364.81200000000001</v>
      </c>
      <c r="W1064">
        <v>347.17899999999997</v>
      </c>
      <c r="X1064">
        <v>260.73500000000001</v>
      </c>
      <c r="Y1064">
        <v>151.96199999999999</v>
      </c>
      <c r="Z1064">
        <v>187.19300000000001</v>
      </c>
      <c r="AA1064" t="s">
        <v>0</v>
      </c>
      <c r="AB1064">
        <v>318.56599999999997</v>
      </c>
      <c r="AC1064" t="s">
        <v>0</v>
      </c>
      <c r="AD1064" t="s">
        <v>0</v>
      </c>
      <c r="AE1064">
        <v>315.24099999999999</v>
      </c>
      <c r="AF1064" t="s">
        <v>0</v>
      </c>
      <c r="AG1064">
        <v>284.63600000000002</v>
      </c>
    </row>
    <row r="1065" spans="1:33" x14ac:dyDescent="0.2">
      <c r="A1065">
        <v>141.733</v>
      </c>
      <c r="B1065">
        <v>-312.84500000000003</v>
      </c>
      <c r="C1065">
        <v>247.69399999999999</v>
      </c>
      <c r="D1065">
        <v>237.90700000000001</v>
      </c>
      <c r="E1065">
        <v>260.29199999999997</v>
      </c>
      <c r="F1065">
        <v>290.79500000000002</v>
      </c>
      <c r="G1065">
        <v>213.85599999999999</v>
      </c>
      <c r="H1065">
        <v>187.13900000000001</v>
      </c>
      <c r="I1065">
        <v>302.62200000000001</v>
      </c>
      <c r="J1065">
        <v>186.14400000000001</v>
      </c>
      <c r="K1065">
        <v>248.13200000000001</v>
      </c>
      <c r="L1065">
        <v>239.25399999999999</v>
      </c>
      <c r="M1065">
        <v>357.86099999999999</v>
      </c>
      <c r="N1065">
        <v>217.31399999999999</v>
      </c>
      <c r="O1065">
        <v>211.48599999999999</v>
      </c>
      <c r="P1065">
        <v>324.76799999999997</v>
      </c>
      <c r="Q1065">
        <v>211.68899999999999</v>
      </c>
      <c r="R1065">
        <v>192.054</v>
      </c>
      <c r="S1065">
        <v>365.98599999999999</v>
      </c>
      <c r="T1065" t="s">
        <v>0</v>
      </c>
      <c r="U1065">
        <v>263.73899999999998</v>
      </c>
      <c r="V1065">
        <v>362.77199999999999</v>
      </c>
      <c r="W1065">
        <v>306.03199999999998</v>
      </c>
      <c r="X1065">
        <v>286.601</v>
      </c>
      <c r="Y1065">
        <v>192.21299999999999</v>
      </c>
      <c r="Z1065">
        <v>201.72200000000001</v>
      </c>
      <c r="AA1065" t="s">
        <v>0</v>
      </c>
      <c r="AB1065">
        <v>333.23599999999999</v>
      </c>
      <c r="AC1065" t="s">
        <v>0</v>
      </c>
      <c r="AD1065" t="s">
        <v>0</v>
      </c>
      <c r="AE1065">
        <v>308.59899999999999</v>
      </c>
      <c r="AF1065" t="s">
        <v>0</v>
      </c>
      <c r="AG1065">
        <v>300.39699999999999</v>
      </c>
    </row>
    <row r="1066" spans="1:33" x14ac:dyDescent="0.2">
      <c r="A1066">
        <v>141.86699999999999</v>
      </c>
      <c r="B1066">
        <v>-395.14</v>
      </c>
      <c r="C1066">
        <v>234.45699999999999</v>
      </c>
      <c r="D1066">
        <v>247.666</v>
      </c>
      <c r="E1066">
        <v>233.86</v>
      </c>
      <c r="F1066">
        <v>248.47800000000001</v>
      </c>
      <c r="G1066">
        <v>227.93899999999999</v>
      </c>
      <c r="H1066">
        <v>174.86699999999999</v>
      </c>
      <c r="I1066">
        <v>267.72199999999998</v>
      </c>
      <c r="J1066">
        <v>208.47300000000001</v>
      </c>
      <c r="K1066">
        <v>288.20999999999998</v>
      </c>
      <c r="L1066">
        <v>253.46</v>
      </c>
      <c r="M1066">
        <v>331.53500000000003</v>
      </c>
      <c r="N1066">
        <v>267.11200000000002</v>
      </c>
      <c r="O1066">
        <v>213.876</v>
      </c>
      <c r="P1066">
        <v>315.11599999999999</v>
      </c>
      <c r="Q1066">
        <v>185.142</v>
      </c>
      <c r="R1066">
        <v>192.31700000000001</v>
      </c>
      <c r="S1066">
        <v>362.11799999999999</v>
      </c>
      <c r="T1066" t="s">
        <v>0</v>
      </c>
      <c r="U1066">
        <v>271.899</v>
      </c>
      <c r="V1066">
        <v>361.71499999999997</v>
      </c>
      <c r="W1066">
        <v>313.12400000000002</v>
      </c>
      <c r="X1066">
        <v>324.23399999999998</v>
      </c>
      <c r="Y1066">
        <v>203.60900000000001</v>
      </c>
      <c r="Z1066">
        <v>249.47499999999999</v>
      </c>
      <c r="AA1066" t="s">
        <v>0</v>
      </c>
      <c r="AB1066">
        <v>332.05399999999997</v>
      </c>
      <c r="AC1066" t="s">
        <v>0</v>
      </c>
      <c r="AD1066" t="s">
        <v>0</v>
      </c>
      <c r="AE1066">
        <v>288.11700000000002</v>
      </c>
      <c r="AF1066" t="s">
        <v>0</v>
      </c>
      <c r="AG1066">
        <v>317.25</v>
      </c>
    </row>
    <row r="1067" spans="1:33" x14ac:dyDescent="0.2">
      <c r="A1067">
        <v>142</v>
      </c>
      <c r="B1067">
        <v>-379.827</v>
      </c>
      <c r="C1067">
        <v>223.47</v>
      </c>
      <c r="D1067">
        <v>259.93200000000002</v>
      </c>
      <c r="E1067">
        <v>239.376</v>
      </c>
      <c r="F1067">
        <v>232.37899999999999</v>
      </c>
      <c r="G1067">
        <v>255.69300000000001</v>
      </c>
      <c r="H1067">
        <v>186.91</v>
      </c>
      <c r="I1067">
        <v>251.97200000000001</v>
      </c>
      <c r="J1067">
        <v>217.61099999999999</v>
      </c>
      <c r="K1067">
        <v>248.01</v>
      </c>
      <c r="L1067">
        <v>246.779</v>
      </c>
      <c r="M1067">
        <v>322.58600000000001</v>
      </c>
      <c r="N1067">
        <v>274.79399999999998</v>
      </c>
      <c r="O1067">
        <v>244.399</v>
      </c>
      <c r="P1067">
        <v>316.40499999999997</v>
      </c>
      <c r="Q1067">
        <v>143.91900000000001</v>
      </c>
      <c r="R1067">
        <v>190.26900000000001</v>
      </c>
      <c r="S1067">
        <v>328.98500000000001</v>
      </c>
      <c r="T1067" t="s">
        <v>0</v>
      </c>
      <c r="U1067">
        <v>275.87700000000001</v>
      </c>
      <c r="V1067">
        <v>372.88600000000002</v>
      </c>
      <c r="W1067">
        <v>335.28899999999999</v>
      </c>
      <c r="X1067">
        <v>309.53800000000001</v>
      </c>
      <c r="Y1067">
        <v>210.42400000000001</v>
      </c>
      <c r="Z1067">
        <v>267.21699999999998</v>
      </c>
      <c r="AA1067" t="s">
        <v>0</v>
      </c>
      <c r="AB1067">
        <v>299.52699999999999</v>
      </c>
      <c r="AC1067" t="s">
        <v>0</v>
      </c>
      <c r="AD1067" t="s">
        <v>0</v>
      </c>
      <c r="AE1067">
        <v>277.17899999999997</v>
      </c>
      <c r="AF1067" t="s">
        <v>0</v>
      </c>
      <c r="AG1067">
        <v>314.99</v>
      </c>
    </row>
    <row r="1068" spans="1:33" x14ac:dyDescent="0.2">
      <c r="A1068">
        <v>142.13300000000001</v>
      </c>
      <c r="B1068">
        <v>-331.08</v>
      </c>
      <c r="C1068">
        <v>217.39699999999999</v>
      </c>
      <c r="D1068">
        <v>229.22399999999999</v>
      </c>
      <c r="E1068">
        <v>242.57900000000001</v>
      </c>
      <c r="F1068">
        <v>228.84200000000001</v>
      </c>
      <c r="G1068">
        <v>236.02799999999999</v>
      </c>
      <c r="H1068">
        <v>208.584</v>
      </c>
      <c r="I1068">
        <v>255.315</v>
      </c>
      <c r="J1068">
        <v>200.04599999999999</v>
      </c>
      <c r="K1068">
        <v>242.90799999999999</v>
      </c>
      <c r="L1068">
        <v>255.42500000000001</v>
      </c>
      <c r="M1068">
        <v>366.83100000000002</v>
      </c>
      <c r="N1068">
        <v>282.41199999999998</v>
      </c>
      <c r="O1068">
        <v>283.01</v>
      </c>
      <c r="P1068">
        <v>296.245</v>
      </c>
      <c r="Q1068">
        <v>101.018</v>
      </c>
      <c r="R1068">
        <v>197.93</v>
      </c>
      <c r="S1068">
        <v>351.71699999999998</v>
      </c>
      <c r="T1068" t="s">
        <v>0</v>
      </c>
      <c r="U1068">
        <v>269.71300000000002</v>
      </c>
      <c r="V1068">
        <v>325.00400000000002</v>
      </c>
      <c r="W1068">
        <v>350.15899999999999</v>
      </c>
      <c r="X1068">
        <v>343.57299999999998</v>
      </c>
      <c r="Y1068">
        <v>198.125</v>
      </c>
      <c r="Z1068">
        <v>280.76400000000001</v>
      </c>
      <c r="AA1068" t="s">
        <v>0</v>
      </c>
      <c r="AB1068">
        <v>286.94900000000001</v>
      </c>
      <c r="AC1068" t="s">
        <v>0</v>
      </c>
      <c r="AD1068" t="s">
        <v>0</v>
      </c>
      <c r="AE1068">
        <v>317.20699999999999</v>
      </c>
      <c r="AF1068" t="s">
        <v>0</v>
      </c>
      <c r="AG1068">
        <v>292.68900000000002</v>
      </c>
    </row>
    <row r="1069" spans="1:33" x14ac:dyDescent="0.2">
      <c r="A1069">
        <v>142.267</v>
      </c>
      <c r="B1069">
        <v>-320.50099999999998</v>
      </c>
      <c r="C1069">
        <v>232.12100000000001</v>
      </c>
      <c r="D1069">
        <v>251.149</v>
      </c>
      <c r="E1069">
        <v>259.36700000000002</v>
      </c>
      <c r="F1069">
        <v>270.91899999999998</v>
      </c>
      <c r="G1069">
        <v>196.369</v>
      </c>
      <c r="H1069">
        <v>227.989</v>
      </c>
      <c r="I1069">
        <v>257.26900000000001</v>
      </c>
      <c r="J1069">
        <v>206.68299999999999</v>
      </c>
      <c r="K1069">
        <v>215.59700000000001</v>
      </c>
      <c r="L1069">
        <v>245.392</v>
      </c>
      <c r="M1069">
        <v>402.28800000000001</v>
      </c>
      <c r="N1069">
        <v>282.58999999999997</v>
      </c>
      <c r="O1069">
        <v>323.19799999999998</v>
      </c>
      <c r="P1069">
        <v>292.82799999999997</v>
      </c>
      <c r="Q1069">
        <v>69.685000000000002</v>
      </c>
      <c r="R1069">
        <v>210.68899999999999</v>
      </c>
      <c r="S1069">
        <v>400.87700000000001</v>
      </c>
      <c r="T1069" t="s">
        <v>0</v>
      </c>
      <c r="U1069">
        <v>271.26100000000002</v>
      </c>
      <c r="V1069">
        <v>366.03699999999998</v>
      </c>
      <c r="W1069">
        <v>348.81900000000002</v>
      </c>
      <c r="X1069">
        <v>341.11200000000002</v>
      </c>
      <c r="Y1069">
        <v>220.75</v>
      </c>
      <c r="Z1069">
        <v>258.82600000000002</v>
      </c>
      <c r="AA1069" t="s">
        <v>0</v>
      </c>
      <c r="AB1069">
        <v>292.113</v>
      </c>
      <c r="AC1069" t="s">
        <v>0</v>
      </c>
      <c r="AD1069" t="s">
        <v>0</v>
      </c>
      <c r="AE1069">
        <v>267.30599999999998</v>
      </c>
      <c r="AF1069" t="s">
        <v>0</v>
      </c>
      <c r="AG1069">
        <v>278.91199999999998</v>
      </c>
    </row>
    <row r="1070" spans="1:33" x14ac:dyDescent="0.2">
      <c r="A1070">
        <v>142.4</v>
      </c>
      <c r="B1070">
        <v>-335.76499999999999</v>
      </c>
      <c r="C1070">
        <v>225.11600000000001</v>
      </c>
      <c r="D1070">
        <v>243.74600000000001</v>
      </c>
      <c r="E1070">
        <v>281.68400000000003</v>
      </c>
      <c r="F1070">
        <v>275.39499999999998</v>
      </c>
      <c r="G1070">
        <v>178.19200000000001</v>
      </c>
      <c r="H1070">
        <v>221.39400000000001</v>
      </c>
      <c r="I1070">
        <v>272.63</v>
      </c>
      <c r="J1070">
        <v>193.53399999999999</v>
      </c>
      <c r="K1070">
        <v>217.44399999999999</v>
      </c>
      <c r="L1070">
        <v>246.94200000000001</v>
      </c>
      <c r="M1070">
        <v>400.24700000000001</v>
      </c>
      <c r="N1070">
        <v>270.58</v>
      </c>
      <c r="O1070">
        <v>329.01400000000001</v>
      </c>
      <c r="P1070">
        <v>304.49700000000001</v>
      </c>
      <c r="Q1070">
        <v>70.319000000000003</v>
      </c>
      <c r="R1070">
        <v>211.47900000000001</v>
      </c>
      <c r="S1070">
        <v>418.99299999999999</v>
      </c>
      <c r="T1070" t="s">
        <v>0</v>
      </c>
      <c r="U1070">
        <v>253.55799999999999</v>
      </c>
      <c r="V1070">
        <v>357.97</v>
      </c>
      <c r="W1070">
        <v>359.61900000000003</v>
      </c>
      <c r="X1070">
        <v>318.15899999999999</v>
      </c>
      <c r="Y1070">
        <v>180.79599999999999</v>
      </c>
      <c r="Z1070">
        <v>241.47800000000001</v>
      </c>
      <c r="AA1070" t="s">
        <v>0</v>
      </c>
      <c r="AB1070">
        <v>288.81400000000002</v>
      </c>
      <c r="AC1070" t="s">
        <v>0</v>
      </c>
      <c r="AD1070" t="s">
        <v>0</v>
      </c>
      <c r="AE1070">
        <v>259.63099999999997</v>
      </c>
      <c r="AF1070" t="s">
        <v>0</v>
      </c>
      <c r="AG1070">
        <v>259.51100000000002</v>
      </c>
    </row>
    <row r="1071" spans="1:33" x14ac:dyDescent="0.2">
      <c r="A1071">
        <v>142.53299999999999</v>
      </c>
      <c r="B1071">
        <v>-324.53699999999998</v>
      </c>
      <c r="C1071">
        <v>240.084</v>
      </c>
      <c r="D1071">
        <v>242.24199999999999</v>
      </c>
      <c r="E1071">
        <v>314.31599999999997</v>
      </c>
      <c r="F1071">
        <v>306.77499999999998</v>
      </c>
      <c r="G1071">
        <v>177.13900000000001</v>
      </c>
      <c r="H1071">
        <v>224.33199999999999</v>
      </c>
      <c r="I1071">
        <v>296.78199999999998</v>
      </c>
      <c r="J1071">
        <v>171.833</v>
      </c>
      <c r="K1071">
        <v>225.86699999999999</v>
      </c>
      <c r="L1071">
        <v>292.69</v>
      </c>
      <c r="M1071">
        <v>396.36200000000002</v>
      </c>
      <c r="N1071">
        <v>251.62100000000001</v>
      </c>
      <c r="O1071">
        <v>303.77499999999998</v>
      </c>
      <c r="P1071">
        <v>323.88900000000001</v>
      </c>
      <c r="Q1071">
        <v>95.304000000000002</v>
      </c>
      <c r="R1071">
        <v>234.96799999999999</v>
      </c>
      <c r="S1071">
        <v>420.38</v>
      </c>
      <c r="T1071" t="s">
        <v>0</v>
      </c>
      <c r="U1071">
        <v>290.14</v>
      </c>
      <c r="V1071">
        <v>323.82600000000002</v>
      </c>
      <c r="W1071">
        <v>339.23700000000002</v>
      </c>
      <c r="X1071">
        <v>302.83800000000002</v>
      </c>
      <c r="Y1071">
        <v>151.654</v>
      </c>
      <c r="Z1071">
        <v>164.227</v>
      </c>
      <c r="AA1071" t="s">
        <v>0</v>
      </c>
      <c r="AB1071">
        <v>325.04399999999998</v>
      </c>
      <c r="AC1071" t="s">
        <v>0</v>
      </c>
      <c r="AD1071" t="s">
        <v>0</v>
      </c>
      <c r="AE1071">
        <v>286.89999999999998</v>
      </c>
      <c r="AF1071" t="s">
        <v>0</v>
      </c>
      <c r="AG1071">
        <v>273.88</v>
      </c>
    </row>
    <row r="1072" spans="1:33" x14ac:dyDescent="0.2">
      <c r="A1072">
        <v>142.667</v>
      </c>
      <c r="B1072">
        <v>-344.43900000000002</v>
      </c>
      <c r="C1072">
        <v>193.24100000000001</v>
      </c>
      <c r="D1072">
        <v>226.07400000000001</v>
      </c>
      <c r="E1072">
        <v>312.02300000000002</v>
      </c>
      <c r="F1072">
        <v>289.14699999999999</v>
      </c>
      <c r="G1072">
        <v>179.13399999999999</v>
      </c>
      <c r="H1072">
        <v>210.52</v>
      </c>
      <c r="I1072">
        <v>306.85199999999998</v>
      </c>
      <c r="J1072">
        <v>159.98699999999999</v>
      </c>
      <c r="K1072">
        <v>213.399</v>
      </c>
      <c r="L1072">
        <v>287.91800000000001</v>
      </c>
      <c r="M1072">
        <v>366.25400000000002</v>
      </c>
      <c r="N1072">
        <v>276.64699999999999</v>
      </c>
      <c r="O1072">
        <v>281.69400000000002</v>
      </c>
      <c r="P1072">
        <v>293.05500000000001</v>
      </c>
      <c r="Q1072">
        <v>129.03700000000001</v>
      </c>
      <c r="R1072">
        <v>244.43100000000001</v>
      </c>
      <c r="S1072">
        <v>375.99799999999999</v>
      </c>
      <c r="T1072" t="s">
        <v>0</v>
      </c>
      <c r="U1072">
        <v>282.81700000000001</v>
      </c>
      <c r="V1072">
        <v>302.19099999999997</v>
      </c>
      <c r="W1072">
        <v>344.87200000000001</v>
      </c>
      <c r="X1072">
        <v>326.98399999999998</v>
      </c>
      <c r="Y1072">
        <v>144.86199999999999</v>
      </c>
      <c r="Z1072">
        <v>148.97999999999999</v>
      </c>
      <c r="AA1072" t="s">
        <v>0</v>
      </c>
      <c r="AB1072">
        <v>316.96199999999999</v>
      </c>
      <c r="AC1072" t="s">
        <v>0</v>
      </c>
      <c r="AD1072" t="s">
        <v>0</v>
      </c>
      <c r="AE1072">
        <v>333.72199999999998</v>
      </c>
      <c r="AF1072" t="s">
        <v>0</v>
      </c>
      <c r="AG1072">
        <v>286.95100000000002</v>
      </c>
    </row>
    <row r="1073" spans="1:33" x14ac:dyDescent="0.2">
      <c r="A1073">
        <v>142.80000000000001</v>
      </c>
      <c r="B1073">
        <v>-334.779</v>
      </c>
      <c r="C1073">
        <v>172.55600000000001</v>
      </c>
      <c r="D1073">
        <v>245.49700000000001</v>
      </c>
      <c r="E1073">
        <v>314.37299999999999</v>
      </c>
      <c r="F1073">
        <v>285.25599999999997</v>
      </c>
      <c r="G1073">
        <v>203.45699999999999</v>
      </c>
      <c r="H1073">
        <v>217.85400000000001</v>
      </c>
      <c r="I1073">
        <v>293.18599999999998</v>
      </c>
      <c r="J1073">
        <v>170.21899999999999</v>
      </c>
      <c r="K1073">
        <v>186.59</v>
      </c>
      <c r="L1073">
        <v>264.24</v>
      </c>
      <c r="M1073">
        <v>329.85899999999998</v>
      </c>
      <c r="N1073">
        <v>289.70100000000002</v>
      </c>
      <c r="O1073">
        <v>241.85499999999999</v>
      </c>
      <c r="P1073">
        <v>310.13400000000001</v>
      </c>
      <c r="Q1073">
        <v>145.42699999999999</v>
      </c>
      <c r="R1073">
        <v>223.672</v>
      </c>
      <c r="S1073">
        <v>348.37700000000001</v>
      </c>
      <c r="T1073" t="s">
        <v>0</v>
      </c>
      <c r="U1073">
        <v>257.23399999999998</v>
      </c>
      <c r="V1073">
        <v>348.70299999999997</v>
      </c>
      <c r="W1073">
        <v>342.31200000000001</v>
      </c>
      <c r="X1073">
        <v>328.27199999999999</v>
      </c>
      <c r="Y1073">
        <v>139.64400000000001</v>
      </c>
      <c r="Z1073">
        <v>100.776</v>
      </c>
      <c r="AA1073" t="s">
        <v>0</v>
      </c>
      <c r="AB1073">
        <v>322.29300000000001</v>
      </c>
      <c r="AC1073" t="s">
        <v>0</v>
      </c>
      <c r="AD1073" t="s">
        <v>0</v>
      </c>
      <c r="AE1073">
        <v>350.63900000000001</v>
      </c>
      <c r="AF1073" t="s">
        <v>0</v>
      </c>
      <c r="AG1073">
        <v>280.50799999999998</v>
      </c>
    </row>
    <row r="1074" spans="1:33" x14ac:dyDescent="0.2">
      <c r="A1074">
        <v>142.93299999999999</v>
      </c>
      <c r="B1074">
        <v>-290.74099999999999</v>
      </c>
      <c r="C1074">
        <v>193.535</v>
      </c>
      <c r="D1074">
        <v>247.65299999999999</v>
      </c>
      <c r="E1074">
        <v>303.18200000000002</v>
      </c>
      <c r="F1074">
        <v>246.06800000000001</v>
      </c>
      <c r="G1074">
        <v>236.161</v>
      </c>
      <c r="H1074">
        <v>280.75400000000002</v>
      </c>
      <c r="I1074">
        <v>288.68900000000002</v>
      </c>
      <c r="J1074">
        <v>175.69499999999999</v>
      </c>
      <c r="K1074">
        <v>200.41300000000001</v>
      </c>
      <c r="L1074">
        <v>252.08699999999999</v>
      </c>
      <c r="M1074">
        <v>345.50200000000001</v>
      </c>
      <c r="N1074">
        <v>239.01</v>
      </c>
      <c r="O1074">
        <v>261.38900000000001</v>
      </c>
      <c r="P1074">
        <v>298.25900000000001</v>
      </c>
      <c r="Q1074">
        <v>144.63200000000001</v>
      </c>
      <c r="R1074">
        <v>202.19499999999999</v>
      </c>
      <c r="S1074">
        <v>359.64</v>
      </c>
      <c r="T1074" t="s">
        <v>0</v>
      </c>
      <c r="U1074">
        <v>295.66399999999999</v>
      </c>
      <c r="V1074">
        <v>324.74</v>
      </c>
      <c r="W1074">
        <v>369.68200000000002</v>
      </c>
      <c r="X1074">
        <v>347.57</v>
      </c>
      <c r="Y1074">
        <v>133.19200000000001</v>
      </c>
      <c r="Z1074">
        <v>95.015000000000001</v>
      </c>
      <c r="AA1074" t="s">
        <v>0</v>
      </c>
      <c r="AB1074">
        <v>299.51400000000001</v>
      </c>
      <c r="AC1074" t="s">
        <v>0</v>
      </c>
      <c r="AD1074" t="s">
        <v>0</v>
      </c>
      <c r="AE1074">
        <v>371.10899999999998</v>
      </c>
      <c r="AF1074" t="s">
        <v>0</v>
      </c>
      <c r="AG1074">
        <v>261.48399999999998</v>
      </c>
    </row>
    <row r="1075" spans="1:33" x14ac:dyDescent="0.2">
      <c r="A1075">
        <v>143.06700000000001</v>
      </c>
      <c r="B1075">
        <v>-258.27800000000002</v>
      </c>
      <c r="C1075">
        <v>165.73099999999999</v>
      </c>
      <c r="D1075">
        <v>257.71199999999999</v>
      </c>
      <c r="E1075">
        <v>295.61399999999998</v>
      </c>
      <c r="F1075">
        <v>240.78399999999999</v>
      </c>
      <c r="G1075">
        <v>256.37299999999999</v>
      </c>
      <c r="H1075">
        <v>317.33499999999998</v>
      </c>
      <c r="I1075">
        <v>268.851</v>
      </c>
      <c r="J1075">
        <v>188.887</v>
      </c>
      <c r="K1075">
        <v>222.07</v>
      </c>
      <c r="L1075">
        <v>231.63800000000001</v>
      </c>
      <c r="M1075">
        <v>308.77800000000002</v>
      </c>
      <c r="N1075">
        <v>195.53700000000001</v>
      </c>
      <c r="O1075">
        <v>257.45499999999998</v>
      </c>
      <c r="P1075">
        <v>268.67899999999997</v>
      </c>
      <c r="Q1075">
        <v>159.80199999999999</v>
      </c>
      <c r="R1075">
        <v>200.71700000000001</v>
      </c>
      <c r="S1075">
        <v>375.17099999999999</v>
      </c>
      <c r="T1075" t="s">
        <v>0</v>
      </c>
      <c r="U1075">
        <v>338.887</v>
      </c>
      <c r="V1075">
        <v>362.84399999999999</v>
      </c>
      <c r="W1075">
        <v>352.923</v>
      </c>
      <c r="X1075">
        <v>337.37200000000001</v>
      </c>
      <c r="Y1075">
        <v>125.532</v>
      </c>
      <c r="Z1075">
        <v>90.195999999999998</v>
      </c>
      <c r="AA1075" t="s">
        <v>0</v>
      </c>
      <c r="AB1075">
        <v>294.44799999999998</v>
      </c>
      <c r="AC1075" t="s">
        <v>0</v>
      </c>
      <c r="AD1075" t="s">
        <v>0</v>
      </c>
      <c r="AE1075">
        <v>361.59199999999998</v>
      </c>
      <c r="AF1075" t="s">
        <v>0</v>
      </c>
      <c r="AG1075">
        <v>245.31100000000001</v>
      </c>
    </row>
    <row r="1076" spans="1:33" x14ac:dyDescent="0.2">
      <c r="A1076">
        <v>143.19999999999999</v>
      </c>
      <c r="B1076">
        <v>-270.029</v>
      </c>
      <c r="C1076">
        <v>145.80699999999999</v>
      </c>
      <c r="D1076">
        <v>249.65899999999999</v>
      </c>
      <c r="E1076">
        <v>275.26799999999997</v>
      </c>
      <c r="F1076">
        <v>223.59800000000001</v>
      </c>
      <c r="G1076">
        <v>255.05600000000001</v>
      </c>
      <c r="H1076">
        <v>361.25799999999998</v>
      </c>
      <c r="I1076">
        <v>292.44400000000002</v>
      </c>
      <c r="J1076">
        <v>202.887</v>
      </c>
      <c r="K1076">
        <v>241.55699999999999</v>
      </c>
      <c r="L1076">
        <v>200.59100000000001</v>
      </c>
      <c r="M1076">
        <v>320.11700000000002</v>
      </c>
      <c r="N1076">
        <v>156.83199999999999</v>
      </c>
      <c r="O1076">
        <v>234.017</v>
      </c>
      <c r="P1076">
        <v>233.42500000000001</v>
      </c>
      <c r="Q1076">
        <v>170.72200000000001</v>
      </c>
      <c r="R1076">
        <v>190.73099999999999</v>
      </c>
      <c r="S1076">
        <v>431.84</v>
      </c>
      <c r="T1076" t="s">
        <v>0</v>
      </c>
      <c r="U1076">
        <v>339.49</v>
      </c>
      <c r="V1076">
        <v>381.94499999999999</v>
      </c>
      <c r="W1076">
        <v>345.67099999999999</v>
      </c>
      <c r="X1076">
        <v>321.37200000000001</v>
      </c>
      <c r="Y1076">
        <v>165.27</v>
      </c>
      <c r="Z1076">
        <v>105.547</v>
      </c>
      <c r="AA1076" t="s">
        <v>0</v>
      </c>
      <c r="AB1076">
        <v>271.08100000000002</v>
      </c>
      <c r="AC1076" t="s">
        <v>0</v>
      </c>
      <c r="AD1076" t="s">
        <v>0</v>
      </c>
      <c r="AE1076">
        <v>349.40100000000001</v>
      </c>
      <c r="AF1076" t="s">
        <v>0</v>
      </c>
      <c r="AG1076">
        <v>257.56799999999998</v>
      </c>
    </row>
    <row r="1077" spans="1:33" x14ac:dyDescent="0.2">
      <c r="A1077">
        <v>143.333</v>
      </c>
      <c r="B1077">
        <v>-319.87400000000002</v>
      </c>
      <c r="C1077">
        <v>187.84899999999999</v>
      </c>
      <c r="D1077">
        <v>257.53300000000002</v>
      </c>
      <c r="E1077">
        <v>283.98099999999999</v>
      </c>
      <c r="F1077">
        <v>235.25700000000001</v>
      </c>
      <c r="G1077">
        <v>239.58600000000001</v>
      </c>
      <c r="H1077">
        <v>322.24</v>
      </c>
      <c r="I1077">
        <v>267.262</v>
      </c>
      <c r="J1077">
        <v>191.999</v>
      </c>
      <c r="K1077">
        <v>263.37</v>
      </c>
      <c r="L1077">
        <v>266.60599999999999</v>
      </c>
      <c r="M1077">
        <v>308.81099999999998</v>
      </c>
      <c r="N1077">
        <v>144.50899999999999</v>
      </c>
      <c r="O1077">
        <v>229.249</v>
      </c>
      <c r="P1077">
        <v>259.05099999999999</v>
      </c>
      <c r="Q1077">
        <v>179.227</v>
      </c>
      <c r="R1077">
        <v>193.15100000000001</v>
      </c>
      <c r="S1077">
        <v>404.31200000000001</v>
      </c>
      <c r="T1077" t="s">
        <v>0</v>
      </c>
      <c r="U1077">
        <v>340.86500000000001</v>
      </c>
      <c r="V1077">
        <v>355.64499999999998</v>
      </c>
      <c r="W1077">
        <v>302.57400000000001</v>
      </c>
      <c r="X1077">
        <v>317.59199999999998</v>
      </c>
      <c r="Y1077">
        <v>180.40799999999999</v>
      </c>
      <c r="Z1077">
        <v>114.485</v>
      </c>
      <c r="AA1077" t="s">
        <v>0</v>
      </c>
      <c r="AB1077">
        <v>271.11500000000001</v>
      </c>
      <c r="AC1077" t="s">
        <v>0</v>
      </c>
      <c r="AD1077" t="s">
        <v>0</v>
      </c>
      <c r="AE1077">
        <v>322.20400000000001</v>
      </c>
      <c r="AF1077" t="s">
        <v>0</v>
      </c>
      <c r="AG1077">
        <v>228.42</v>
      </c>
    </row>
    <row r="1078" spans="1:33" x14ac:dyDescent="0.2">
      <c r="A1078">
        <v>143.46700000000001</v>
      </c>
      <c r="B1078">
        <v>-382.50700000000001</v>
      </c>
      <c r="C1078">
        <v>206.85900000000001</v>
      </c>
      <c r="D1078">
        <v>250.61600000000001</v>
      </c>
      <c r="E1078">
        <v>267.41000000000003</v>
      </c>
      <c r="F1078">
        <v>212.09200000000001</v>
      </c>
      <c r="G1078">
        <v>177.77699999999999</v>
      </c>
      <c r="H1078">
        <v>314.959</v>
      </c>
      <c r="I1078">
        <v>253.01900000000001</v>
      </c>
      <c r="J1078">
        <v>199.08799999999999</v>
      </c>
      <c r="K1078">
        <v>246.83199999999999</v>
      </c>
      <c r="L1078">
        <v>283.16699999999997</v>
      </c>
      <c r="M1078">
        <v>317.279</v>
      </c>
      <c r="N1078">
        <v>131.363</v>
      </c>
      <c r="O1078">
        <v>233.80199999999999</v>
      </c>
      <c r="P1078">
        <v>279.45800000000003</v>
      </c>
      <c r="Q1078">
        <v>201.43899999999999</v>
      </c>
      <c r="R1078">
        <v>199.649</v>
      </c>
      <c r="S1078">
        <v>380.08</v>
      </c>
      <c r="T1078" t="s">
        <v>0</v>
      </c>
      <c r="U1078">
        <v>354.22399999999999</v>
      </c>
      <c r="V1078">
        <v>338.83</v>
      </c>
      <c r="W1078">
        <v>345.50799999999998</v>
      </c>
      <c r="X1078">
        <v>324.76100000000002</v>
      </c>
      <c r="Y1078">
        <v>191.571</v>
      </c>
      <c r="Z1078">
        <v>180.583</v>
      </c>
      <c r="AA1078" t="s">
        <v>0</v>
      </c>
      <c r="AB1078">
        <v>276.339</v>
      </c>
      <c r="AC1078" t="s">
        <v>0</v>
      </c>
      <c r="AD1078" t="s">
        <v>0</v>
      </c>
      <c r="AE1078">
        <v>362.12700000000001</v>
      </c>
      <c r="AF1078" t="s">
        <v>0</v>
      </c>
      <c r="AG1078">
        <v>238.54300000000001</v>
      </c>
    </row>
    <row r="1079" spans="1:33" x14ac:dyDescent="0.2">
      <c r="A1079">
        <v>143.6</v>
      </c>
      <c r="B1079">
        <v>-420.54500000000002</v>
      </c>
      <c r="C1079">
        <v>184.39500000000001</v>
      </c>
      <c r="D1079">
        <v>282.69499999999999</v>
      </c>
      <c r="E1079">
        <v>235.31800000000001</v>
      </c>
      <c r="F1079">
        <v>191.346</v>
      </c>
      <c r="G1079">
        <v>136.011</v>
      </c>
      <c r="H1079">
        <v>272.68</v>
      </c>
      <c r="I1079">
        <v>271.83199999999999</v>
      </c>
      <c r="J1079">
        <v>189.96799999999999</v>
      </c>
      <c r="K1079">
        <v>225.505</v>
      </c>
      <c r="L1079">
        <v>286.08600000000001</v>
      </c>
      <c r="M1079">
        <v>311.137</v>
      </c>
      <c r="N1079">
        <v>159.042</v>
      </c>
      <c r="O1079">
        <v>194.99799999999999</v>
      </c>
      <c r="P1079">
        <v>317.12099999999998</v>
      </c>
      <c r="Q1079">
        <v>239.393</v>
      </c>
      <c r="R1079">
        <v>193.75399999999999</v>
      </c>
      <c r="S1079">
        <v>374.84800000000001</v>
      </c>
      <c r="T1079" t="s">
        <v>0</v>
      </c>
      <c r="U1079">
        <v>325.875</v>
      </c>
      <c r="V1079">
        <v>375.202</v>
      </c>
      <c r="W1079">
        <v>329.51400000000001</v>
      </c>
      <c r="X1079">
        <v>347.95600000000002</v>
      </c>
      <c r="Y1079">
        <v>207.11099999999999</v>
      </c>
      <c r="Z1079">
        <v>180.386</v>
      </c>
      <c r="AA1079" t="s">
        <v>0</v>
      </c>
      <c r="AB1079">
        <v>278.94</v>
      </c>
      <c r="AC1079" t="s">
        <v>0</v>
      </c>
      <c r="AD1079" t="s">
        <v>0</v>
      </c>
      <c r="AE1079">
        <v>415.56299999999999</v>
      </c>
      <c r="AF1079" t="s">
        <v>0</v>
      </c>
      <c r="AG1079">
        <v>217.41499999999999</v>
      </c>
    </row>
    <row r="1080" spans="1:33" x14ac:dyDescent="0.2">
      <c r="A1080">
        <v>143.733</v>
      </c>
      <c r="B1080">
        <v>-380.98200000000003</v>
      </c>
      <c r="C1080">
        <v>214.869</v>
      </c>
      <c r="D1080">
        <v>312.71699999999998</v>
      </c>
      <c r="E1080">
        <v>203.58699999999999</v>
      </c>
      <c r="F1080">
        <v>134.24799999999999</v>
      </c>
      <c r="G1080">
        <v>80.671999999999997</v>
      </c>
      <c r="H1080">
        <v>252.71100000000001</v>
      </c>
      <c r="I1080">
        <v>283.59199999999998</v>
      </c>
      <c r="J1080">
        <v>177.708</v>
      </c>
      <c r="K1080">
        <v>232.577</v>
      </c>
      <c r="L1080">
        <v>281.39999999999998</v>
      </c>
      <c r="M1080">
        <v>384.839</v>
      </c>
      <c r="N1080">
        <v>162.26499999999999</v>
      </c>
      <c r="O1080">
        <v>175.40199999999999</v>
      </c>
      <c r="P1080">
        <v>313.983</v>
      </c>
      <c r="Q1080">
        <v>237.58699999999999</v>
      </c>
      <c r="R1080">
        <v>170.67</v>
      </c>
      <c r="S1080">
        <v>378.233</v>
      </c>
      <c r="T1080" t="s">
        <v>0</v>
      </c>
      <c r="U1080">
        <v>328.262</v>
      </c>
      <c r="V1080">
        <v>354.81200000000001</v>
      </c>
      <c r="W1080">
        <v>347.56900000000002</v>
      </c>
      <c r="X1080">
        <v>336.82400000000001</v>
      </c>
      <c r="Y1080">
        <v>204.33199999999999</v>
      </c>
      <c r="Z1080">
        <v>166.351</v>
      </c>
      <c r="AA1080" t="s">
        <v>0</v>
      </c>
      <c r="AB1080">
        <v>263.964</v>
      </c>
      <c r="AC1080" t="s">
        <v>0</v>
      </c>
      <c r="AD1080" t="s">
        <v>0</v>
      </c>
      <c r="AE1080">
        <v>422.255</v>
      </c>
      <c r="AF1080" t="s">
        <v>0</v>
      </c>
      <c r="AG1080">
        <v>213.94399999999999</v>
      </c>
    </row>
    <row r="1081" spans="1:33" x14ac:dyDescent="0.2">
      <c r="A1081">
        <v>143.86699999999999</v>
      </c>
      <c r="B1081">
        <v>-333.93400000000003</v>
      </c>
      <c r="C1081">
        <v>237.43</v>
      </c>
      <c r="D1081">
        <v>297.14600000000002</v>
      </c>
      <c r="E1081">
        <v>232.494</v>
      </c>
      <c r="F1081">
        <v>192.35300000000001</v>
      </c>
      <c r="G1081">
        <v>44.116999999999997</v>
      </c>
      <c r="H1081">
        <v>217.3</v>
      </c>
      <c r="I1081">
        <v>286.14800000000002</v>
      </c>
      <c r="J1081">
        <v>170.369</v>
      </c>
      <c r="K1081">
        <v>260.58100000000002</v>
      </c>
      <c r="L1081">
        <v>299.81</v>
      </c>
      <c r="M1081">
        <v>447.56200000000001</v>
      </c>
      <c r="N1081">
        <v>143.149</v>
      </c>
      <c r="O1081">
        <v>213.864</v>
      </c>
      <c r="P1081">
        <v>336.16199999999998</v>
      </c>
      <c r="Q1081">
        <v>217.25399999999999</v>
      </c>
      <c r="R1081">
        <v>151.316</v>
      </c>
      <c r="S1081">
        <v>389.71600000000001</v>
      </c>
      <c r="T1081" t="s">
        <v>0</v>
      </c>
      <c r="U1081">
        <v>343.34899999999999</v>
      </c>
      <c r="V1081">
        <v>300.45299999999997</v>
      </c>
      <c r="W1081">
        <v>323.45</v>
      </c>
      <c r="X1081">
        <v>317.21300000000002</v>
      </c>
      <c r="Y1081">
        <v>161.05600000000001</v>
      </c>
      <c r="Z1081">
        <v>160.56200000000001</v>
      </c>
      <c r="AA1081" t="s">
        <v>0</v>
      </c>
      <c r="AB1081">
        <v>212.863</v>
      </c>
      <c r="AC1081" t="s">
        <v>0</v>
      </c>
      <c r="AD1081" t="s">
        <v>0</v>
      </c>
      <c r="AE1081">
        <v>384.49799999999999</v>
      </c>
      <c r="AF1081" t="s">
        <v>0</v>
      </c>
      <c r="AG1081">
        <v>181.261</v>
      </c>
    </row>
    <row r="1082" spans="1:33" x14ac:dyDescent="0.2">
      <c r="A1082">
        <v>144</v>
      </c>
      <c r="B1082">
        <v>-303.77999999999997</v>
      </c>
      <c r="C1082">
        <v>242.81100000000001</v>
      </c>
      <c r="D1082">
        <v>272.02199999999999</v>
      </c>
      <c r="E1082">
        <v>187.45099999999999</v>
      </c>
      <c r="F1082">
        <v>176.57</v>
      </c>
      <c r="G1082">
        <v>45.744999999999997</v>
      </c>
      <c r="H1082">
        <v>232.75399999999999</v>
      </c>
      <c r="I1082">
        <v>331.39100000000002</v>
      </c>
      <c r="J1082">
        <v>164.91200000000001</v>
      </c>
      <c r="K1082">
        <v>237.65799999999999</v>
      </c>
      <c r="L1082">
        <v>266.24900000000002</v>
      </c>
      <c r="M1082">
        <v>456.76100000000002</v>
      </c>
      <c r="N1082">
        <v>155.54400000000001</v>
      </c>
      <c r="O1082">
        <v>224.33500000000001</v>
      </c>
      <c r="P1082">
        <v>324.536</v>
      </c>
      <c r="Q1082">
        <v>203.893</v>
      </c>
      <c r="R1082">
        <v>164.071</v>
      </c>
      <c r="S1082">
        <v>440.24200000000002</v>
      </c>
      <c r="T1082" t="s">
        <v>0</v>
      </c>
      <c r="U1082">
        <v>324.30900000000003</v>
      </c>
      <c r="V1082">
        <v>263.029</v>
      </c>
      <c r="W1082">
        <v>313.24400000000003</v>
      </c>
      <c r="X1082">
        <v>327.483</v>
      </c>
      <c r="Y1082">
        <v>160.25</v>
      </c>
      <c r="Z1082">
        <v>138.173</v>
      </c>
      <c r="AA1082" t="s">
        <v>0</v>
      </c>
      <c r="AB1082">
        <v>229.11600000000001</v>
      </c>
      <c r="AC1082" t="s">
        <v>0</v>
      </c>
      <c r="AD1082" t="s">
        <v>0</v>
      </c>
      <c r="AE1082">
        <v>353.98500000000001</v>
      </c>
      <c r="AF1082" t="s">
        <v>0</v>
      </c>
      <c r="AG1082">
        <v>216.24700000000001</v>
      </c>
    </row>
    <row r="1083" spans="1:33" x14ac:dyDescent="0.2">
      <c r="A1083">
        <v>144.13300000000001</v>
      </c>
      <c r="B1083">
        <v>-298.53100000000001</v>
      </c>
      <c r="C1083">
        <v>240.131</v>
      </c>
      <c r="D1083">
        <v>258.20299999999997</v>
      </c>
      <c r="E1083">
        <v>150.58000000000001</v>
      </c>
      <c r="F1083">
        <v>198.363</v>
      </c>
      <c r="G1083">
        <v>107.846</v>
      </c>
      <c r="H1083">
        <v>196.55699999999999</v>
      </c>
      <c r="I1083">
        <v>330.51600000000002</v>
      </c>
      <c r="J1083">
        <v>205.333</v>
      </c>
      <c r="K1083">
        <v>267.74700000000001</v>
      </c>
      <c r="L1083">
        <v>284.54700000000003</v>
      </c>
      <c r="M1083">
        <v>432.05500000000001</v>
      </c>
      <c r="N1083">
        <v>163.584</v>
      </c>
      <c r="O1083">
        <v>234.095</v>
      </c>
      <c r="P1083">
        <v>308.65800000000002</v>
      </c>
      <c r="Q1083">
        <v>215.17500000000001</v>
      </c>
      <c r="R1083">
        <v>185.01599999999999</v>
      </c>
      <c r="S1083">
        <v>446.91300000000001</v>
      </c>
      <c r="T1083" t="s">
        <v>0</v>
      </c>
      <c r="U1083">
        <v>300.80099999999999</v>
      </c>
      <c r="V1083">
        <v>327.12</v>
      </c>
      <c r="W1083">
        <v>286.13</v>
      </c>
      <c r="X1083">
        <v>320.83100000000002</v>
      </c>
      <c r="Y1083">
        <v>176.779</v>
      </c>
      <c r="Z1083">
        <v>99.972999999999999</v>
      </c>
      <c r="AA1083" t="s">
        <v>0</v>
      </c>
      <c r="AB1083">
        <v>221.48400000000001</v>
      </c>
      <c r="AC1083" t="s">
        <v>0</v>
      </c>
      <c r="AD1083" t="s">
        <v>0</v>
      </c>
      <c r="AE1083">
        <v>337.35300000000001</v>
      </c>
      <c r="AF1083" t="s">
        <v>0</v>
      </c>
      <c r="AG1083">
        <v>214.87100000000001</v>
      </c>
    </row>
    <row r="1084" spans="1:33" x14ac:dyDescent="0.2">
      <c r="A1084">
        <v>144.267</v>
      </c>
      <c r="B1084">
        <v>-237.27099999999999</v>
      </c>
      <c r="C1084">
        <v>228.643</v>
      </c>
      <c r="D1084">
        <v>222.24600000000001</v>
      </c>
      <c r="E1084">
        <v>130.40899999999999</v>
      </c>
      <c r="F1084">
        <v>238.464</v>
      </c>
      <c r="G1084">
        <v>168.15899999999999</v>
      </c>
      <c r="H1084">
        <v>191.84</v>
      </c>
      <c r="I1084">
        <v>317.93900000000002</v>
      </c>
      <c r="J1084">
        <v>198.16499999999999</v>
      </c>
      <c r="K1084">
        <v>260.51400000000001</v>
      </c>
      <c r="L1084">
        <v>263.20299999999997</v>
      </c>
      <c r="M1084">
        <v>384.04599999999999</v>
      </c>
      <c r="N1084">
        <v>165.00800000000001</v>
      </c>
      <c r="O1084">
        <v>248.05099999999999</v>
      </c>
      <c r="P1084">
        <v>295.37299999999999</v>
      </c>
      <c r="Q1084">
        <v>254.36</v>
      </c>
      <c r="R1084">
        <v>216.96600000000001</v>
      </c>
      <c r="S1084">
        <v>377.863</v>
      </c>
      <c r="T1084" t="s">
        <v>0</v>
      </c>
      <c r="U1084">
        <v>266.315</v>
      </c>
      <c r="V1084">
        <v>343.41800000000001</v>
      </c>
      <c r="W1084">
        <v>317.12200000000001</v>
      </c>
      <c r="X1084">
        <v>299.12400000000002</v>
      </c>
      <c r="Y1084">
        <v>210.92699999999999</v>
      </c>
      <c r="Z1084">
        <v>95.516999999999996</v>
      </c>
      <c r="AA1084" t="s">
        <v>0</v>
      </c>
      <c r="AB1084">
        <v>202.81200000000001</v>
      </c>
      <c r="AC1084" t="s">
        <v>0</v>
      </c>
      <c r="AD1084" t="s">
        <v>0</v>
      </c>
      <c r="AE1084">
        <v>334.61399999999998</v>
      </c>
      <c r="AF1084" t="s">
        <v>0</v>
      </c>
      <c r="AG1084">
        <v>211.38499999999999</v>
      </c>
    </row>
    <row r="1085" spans="1:33" x14ac:dyDescent="0.2">
      <c r="A1085">
        <v>144.4</v>
      </c>
      <c r="B1085">
        <v>-149.57400000000001</v>
      </c>
      <c r="C1085">
        <v>237.905</v>
      </c>
      <c r="D1085">
        <v>212.46700000000001</v>
      </c>
      <c r="E1085">
        <v>102.372</v>
      </c>
      <c r="F1085">
        <v>249.35</v>
      </c>
      <c r="G1085">
        <v>232.29</v>
      </c>
      <c r="H1085">
        <v>195.86199999999999</v>
      </c>
      <c r="I1085">
        <v>317.85000000000002</v>
      </c>
      <c r="J1085">
        <v>208.10900000000001</v>
      </c>
      <c r="K1085">
        <v>229.51400000000001</v>
      </c>
      <c r="L1085">
        <v>267.14800000000002</v>
      </c>
      <c r="M1085">
        <v>350.85199999999998</v>
      </c>
      <c r="N1085">
        <v>168.69900000000001</v>
      </c>
      <c r="O1085">
        <v>276.5</v>
      </c>
      <c r="P1085">
        <v>299.154</v>
      </c>
      <c r="Q1085">
        <v>242.30600000000001</v>
      </c>
      <c r="R1085">
        <v>227.989</v>
      </c>
      <c r="S1085">
        <v>370.37700000000001</v>
      </c>
      <c r="T1085" t="s">
        <v>0</v>
      </c>
      <c r="U1085">
        <v>277.98599999999999</v>
      </c>
      <c r="V1085">
        <v>317.77499999999998</v>
      </c>
      <c r="W1085">
        <v>336.76299999999998</v>
      </c>
      <c r="X1085">
        <v>362.83100000000002</v>
      </c>
      <c r="Y1085">
        <v>221.36</v>
      </c>
      <c r="Z1085">
        <v>73.445999999999998</v>
      </c>
      <c r="AA1085" t="s">
        <v>0</v>
      </c>
      <c r="AB1085">
        <v>196.88800000000001</v>
      </c>
      <c r="AC1085" t="s">
        <v>0</v>
      </c>
      <c r="AD1085" t="s">
        <v>0</v>
      </c>
      <c r="AE1085">
        <v>342.81099999999998</v>
      </c>
      <c r="AF1085" t="s">
        <v>0</v>
      </c>
      <c r="AG1085">
        <v>187.953</v>
      </c>
    </row>
    <row r="1086" spans="1:33" x14ac:dyDescent="0.2">
      <c r="A1086">
        <v>144.53299999999999</v>
      </c>
      <c r="B1086">
        <v>-46.536999999999999</v>
      </c>
      <c r="C1086">
        <v>228.51300000000001</v>
      </c>
      <c r="D1086">
        <v>259.85500000000002</v>
      </c>
      <c r="E1086">
        <v>19.882000000000001</v>
      </c>
      <c r="F1086">
        <v>238.423</v>
      </c>
      <c r="G1086">
        <v>284.35899999999998</v>
      </c>
      <c r="H1086">
        <v>239.989</v>
      </c>
      <c r="I1086">
        <v>295.75900000000001</v>
      </c>
      <c r="J1086">
        <v>217.297</v>
      </c>
      <c r="K1086">
        <v>238.751</v>
      </c>
      <c r="L1086">
        <v>234.113</v>
      </c>
      <c r="M1086">
        <v>324.05399999999997</v>
      </c>
      <c r="N1086">
        <v>203.137</v>
      </c>
      <c r="O1086">
        <v>255.13300000000001</v>
      </c>
      <c r="P1086">
        <v>300.60500000000002</v>
      </c>
      <c r="Q1086">
        <v>241.905</v>
      </c>
      <c r="R1086">
        <v>249.23400000000001</v>
      </c>
      <c r="S1086">
        <v>340.26499999999999</v>
      </c>
      <c r="T1086" t="s">
        <v>0</v>
      </c>
      <c r="U1086">
        <v>296.459</v>
      </c>
      <c r="V1086">
        <v>321.78500000000003</v>
      </c>
      <c r="W1086">
        <v>325.38799999999998</v>
      </c>
      <c r="X1086">
        <v>375.017</v>
      </c>
      <c r="Y1086">
        <v>218.29900000000001</v>
      </c>
      <c r="Z1086">
        <v>53.094000000000001</v>
      </c>
      <c r="AA1086" t="s">
        <v>0</v>
      </c>
      <c r="AB1086">
        <v>219.51599999999999</v>
      </c>
      <c r="AC1086" t="s">
        <v>0</v>
      </c>
      <c r="AD1086" t="s">
        <v>0</v>
      </c>
      <c r="AE1086">
        <v>347.66800000000001</v>
      </c>
      <c r="AF1086" t="s">
        <v>0</v>
      </c>
      <c r="AG1086">
        <v>190.06399999999999</v>
      </c>
    </row>
    <row r="1087" spans="1:33" x14ac:dyDescent="0.2">
      <c r="A1087">
        <v>144.667</v>
      </c>
      <c r="B1087">
        <v>72.882999999999996</v>
      </c>
      <c r="C1087">
        <v>245.857</v>
      </c>
      <c r="D1087">
        <v>266.01499999999999</v>
      </c>
      <c r="E1087">
        <v>16.177</v>
      </c>
      <c r="F1087">
        <v>294.87200000000001</v>
      </c>
      <c r="G1087">
        <v>285.69600000000003</v>
      </c>
      <c r="H1087">
        <v>234.774</v>
      </c>
      <c r="I1087">
        <v>296.12200000000001</v>
      </c>
      <c r="J1087">
        <v>242.29499999999999</v>
      </c>
      <c r="K1087">
        <v>286.63799999999998</v>
      </c>
      <c r="L1087">
        <v>199.22200000000001</v>
      </c>
      <c r="M1087">
        <v>331.37099999999998</v>
      </c>
      <c r="N1087">
        <v>175.49299999999999</v>
      </c>
      <c r="O1087">
        <v>238.05199999999999</v>
      </c>
      <c r="P1087">
        <v>283.79199999999997</v>
      </c>
      <c r="Q1087">
        <v>229.571</v>
      </c>
      <c r="R1087">
        <v>237.42699999999999</v>
      </c>
      <c r="S1087">
        <v>368.29500000000002</v>
      </c>
      <c r="T1087" t="s">
        <v>0</v>
      </c>
      <c r="U1087">
        <v>318.19099999999997</v>
      </c>
      <c r="V1087">
        <v>374.44400000000002</v>
      </c>
      <c r="W1087">
        <v>304.54700000000003</v>
      </c>
      <c r="X1087">
        <v>381.70100000000002</v>
      </c>
      <c r="Y1087">
        <v>215.83699999999999</v>
      </c>
      <c r="Z1087">
        <v>33.741</v>
      </c>
      <c r="AA1087" t="s">
        <v>0</v>
      </c>
      <c r="AB1087">
        <v>166.11699999999999</v>
      </c>
      <c r="AC1087" t="s">
        <v>0</v>
      </c>
      <c r="AD1087" t="s">
        <v>0</v>
      </c>
      <c r="AE1087">
        <v>375.96699999999998</v>
      </c>
      <c r="AF1087" t="s">
        <v>0</v>
      </c>
      <c r="AG1087">
        <v>203.042</v>
      </c>
    </row>
    <row r="1088" spans="1:33" x14ac:dyDescent="0.2">
      <c r="A1088">
        <v>144.80000000000001</v>
      </c>
      <c r="B1088">
        <v>208.52600000000001</v>
      </c>
      <c r="C1088">
        <v>291.45100000000002</v>
      </c>
      <c r="D1088">
        <v>286.62400000000002</v>
      </c>
      <c r="E1088">
        <v>20.766999999999999</v>
      </c>
      <c r="F1088">
        <v>330.94200000000001</v>
      </c>
      <c r="G1088">
        <v>273.71800000000002</v>
      </c>
      <c r="H1088">
        <v>229.2</v>
      </c>
      <c r="I1088">
        <v>275.17899999999997</v>
      </c>
      <c r="J1088">
        <v>195.435</v>
      </c>
      <c r="K1088">
        <v>280.96300000000002</v>
      </c>
      <c r="L1088">
        <v>162.72300000000001</v>
      </c>
      <c r="M1088">
        <v>340.815</v>
      </c>
      <c r="N1088">
        <v>168.149</v>
      </c>
      <c r="O1088">
        <v>231.26300000000001</v>
      </c>
      <c r="P1088">
        <v>253.571</v>
      </c>
      <c r="Q1088">
        <v>235.36</v>
      </c>
      <c r="R1088">
        <v>234.71799999999999</v>
      </c>
      <c r="S1088">
        <v>360.03199999999998</v>
      </c>
      <c r="T1088" t="s">
        <v>0</v>
      </c>
      <c r="U1088">
        <v>294.92700000000002</v>
      </c>
      <c r="V1088">
        <v>342.041</v>
      </c>
      <c r="W1088">
        <v>309.75099999999998</v>
      </c>
      <c r="X1088">
        <v>318.13900000000001</v>
      </c>
      <c r="Y1088">
        <v>190.9</v>
      </c>
      <c r="Z1088">
        <v>32.39</v>
      </c>
      <c r="AA1088" t="s">
        <v>0</v>
      </c>
      <c r="AB1088">
        <v>160.63399999999999</v>
      </c>
      <c r="AC1088" t="s">
        <v>0</v>
      </c>
      <c r="AD1088" t="s">
        <v>0</v>
      </c>
      <c r="AE1088">
        <v>324.36099999999999</v>
      </c>
      <c r="AF1088" t="s">
        <v>0</v>
      </c>
      <c r="AG1088">
        <v>236.041</v>
      </c>
    </row>
    <row r="1089" spans="1:33" x14ac:dyDescent="0.2">
      <c r="A1089">
        <v>144.93299999999999</v>
      </c>
      <c r="B1089">
        <v>260.70600000000002</v>
      </c>
      <c r="C1089">
        <v>297.82600000000002</v>
      </c>
      <c r="D1089">
        <v>303.94400000000002</v>
      </c>
      <c r="E1089">
        <v>33.746000000000002</v>
      </c>
      <c r="F1089">
        <v>307.25299999999999</v>
      </c>
      <c r="G1089">
        <v>226.21299999999999</v>
      </c>
      <c r="H1089">
        <v>193.70500000000001</v>
      </c>
      <c r="I1089">
        <v>258.74099999999999</v>
      </c>
      <c r="J1089">
        <v>170.85300000000001</v>
      </c>
      <c r="K1089">
        <v>286.048</v>
      </c>
      <c r="L1089">
        <v>186.952</v>
      </c>
      <c r="M1089">
        <v>352.072</v>
      </c>
      <c r="N1089">
        <v>172.05199999999999</v>
      </c>
      <c r="O1089">
        <v>228.28899999999999</v>
      </c>
      <c r="P1089">
        <v>228.84800000000001</v>
      </c>
      <c r="Q1089">
        <v>207.25200000000001</v>
      </c>
      <c r="R1089">
        <v>229.39099999999999</v>
      </c>
      <c r="S1089">
        <v>286.40300000000002</v>
      </c>
      <c r="T1089" t="s">
        <v>0</v>
      </c>
      <c r="U1089">
        <v>268.75400000000002</v>
      </c>
      <c r="V1089">
        <v>340.55099999999999</v>
      </c>
      <c r="W1089">
        <v>315.37400000000002</v>
      </c>
      <c r="X1089">
        <v>226.17599999999999</v>
      </c>
      <c r="Y1089">
        <v>166.70099999999999</v>
      </c>
      <c r="Z1089">
        <v>57.432000000000002</v>
      </c>
      <c r="AA1089" t="s">
        <v>0</v>
      </c>
      <c r="AB1089">
        <v>178.14</v>
      </c>
      <c r="AC1089" t="s">
        <v>0</v>
      </c>
      <c r="AD1089" t="s">
        <v>0</v>
      </c>
      <c r="AE1089">
        <v>271.68</v>
      </c>
      <c r="AF1089" t="s">
        <v>0</v>
      </c>
      <c r="AG1089">
        <v>243.523</v>
      </c>
    </row>
    <row r="1090" spans="1:33" x14ac:dyDescent="0.2">
      <c r="A1090">
        <v>145.06700000000001</v>
      </c>
      <c r="B1090">
        <v>238.405</v>
      </c>
      <c r="C1090">
        <v>296.11200000000002</v>
      </c>
      <c r="D1090">
        <v>292.976</v>
      </c>
      <c r="E1090">
        <v>37.823</v>
      </c>
      <c r="F1090">
        <v>299.57400000000001</v>
      </c>
      <c r="G1090">
        <v>245.47300000000001</v>
      </c>
      <c r="H1090">
        <v>179.03800000000001</v>
      </c>
      <c r="I1090">
        <v>244.465</v>
      </c>
      <c r="J1090">
        <v>153.08799999999999</v>
      </c>
      <c r="K1090">
        <v>292.56</v>
      </c>
      <c r="L1090">
        <v>191.881</v>
      </c>
      <c r="M1090">
        <v>351.16699999999997</v>
      </c>
      <c r="N1090">
        <v>190.35</v>
      </c>
      <c r="O1090">
        <v>236.12200000000001</v>
      </c>
      <c r="P1090">
        <v>227.38200000000001</v>
      </c>
      <c r="Q1090">
        <v>221.01900000000001</v>
      </c>
      <c r="R1090">
        <v>249.82499999999999</v>
      </c>
      <c r="S1090">
        <v>277.21499999999997</v>
      </c>
      <c r="T1090" t="s">
        <v>0</v>
      </c>
      <c r="U1090">
        <v>282.04300000000001</v>
      </c>
      <c r="V1090">
        <v>366.16199999999998</v>
      </c>
      <c r="W1090">
        <v>356.66399999999999</v>
      </c>
      <c r="X1090">
        <v>128.10900000000001</v>
      </c>
      <c r="Y1090">
        <v>164.25899999999999</v>
      </c>
      <c r="Z1090">
        <v>104.663</v>
      </c>
      <c r="AA1090" t="s">
        <v>0</v>
      </c>
      <c r="AB1090">
        <v>193.32400000000001</v>
      </c>
      <c r="AC1090" t="s">
        <v>0</v>
      </c>
      <c r="AD1090" t="s">
        <v>0</v>
      </c>
      <c r="AE1090">
        <v>236.89500000000001</v>
      </c>
      <c r="AF1090" t="s">
        <v>0</v>
      </c>
      <c r="AG1090">
        <v>232.08199999999999</v>
      </c>
    </row>
    <row r="1091" spans="1:33" x14ac:dyDescent="0.2">
      <c r="A1091">
        <v>145.19999999999999</v>
      </c>
      <c r="B1091">
        <v>214.02</v>
      </c>
      <c r="C1091">
        <v>310.00299999999999</v>
      </c>
      <c r="D1091">
        <v>266.93299999999999</v>
      </c>
      <c r="E1091">
        <v>70.972999999999999</v>
      </c>
      <c r="F1091">
        <v>262.27300000000002</v>
      </c>
      <c r="G1091">
        <v>280.00599999999997</v>
      </c>
      <c r="H1091">
        <v>199.101</v>
      </c>
      <c r="I1091">
        <v>279.81200000000001</v>
      </c>
      <c r="J1091">
        <v>165.80099999999999</v>
      </c>
      <c r="K1091">
        <v>276.05700000000002</v>
      </c>
      <c r="L1091">
        <v>227.63900000000001</v>
      </c>
      <c r="M1091">
        <v>348.17</v>
      </c>
      <c r="N1091">
        <v>185.35400000000001</v>
      </c>
      <c r="O1091">
        <v>255.86600000000001</v>
      </c>
      <c r="P1091">
        <v>208.23699999999999</v>
      </c>
      <c r="Q1091">
        <v>181.364</v>
      </c>
      <c r="R1091">
        <v>232.25899999999999</v>
      </c>
      <c r="S1091">
        <v>321.77199999999999</v>
      </c>
      <c r="T1091" t="s">
        <v>0</v>
      </c>
      <c r="U1091">
        <v>269.96199999999999</v>
      </c>
      <c r="V1091">
        <v>351.72399999999999</v>
      </c>
      <c r="W1091">
        <v>364.12299999999999</v>
      </c>
      <c r="X1091">
        <v>77.668999999999997</v>
      </c>
      <c r="Y1091">
        <v>178.572</v>
      </c>
      <c r="Z1091">
        <v>125.345</v>
      </c>
      <c r="AA1091" t="s">
        <v>0</v>
      </c>
      <c r="AB1091">
        <v>201.089</v>
      </c>
      <c r="AC1091" t="s">
        <v>0</v>
      </c>
      <c r="AD1091" t="s">
        <v>0</v>
      </c>
      <c r="AE1091">
        <v>215.87299999999999</v>
      </c>
      <c r="AF1091" t="s">
        <v>0</v>
      </c>
      <c r="AG1091">
        <v>229.97900000000001</v>
      </c>
    </row>
    <row r="1092" spans="1:33" x14ac:dyDescent="0.2">
      <c r="A1092">
        <v>145.333</v>
      </c>
      <c r="B1092">
        <v>227.33799999999999</v>
      </c>
      <c r="C1092">
        <v>307.04899999999998</v>
      </c>
      <c r="D1092">
        <v>272.34100000000001</v>
      </c>
      <c r="E1092">
        <v>123.139</v>
      </c>
      <c r="F1092">
        <v>272.66000000000003</v>
      </c>
      <c r="G1092">
        <v>366.40699999999998</v>
      </c>
      <c r="H1092">
        <v>236.768</v>
      </c>
      <c r="I1092">
        <v>314.81</v>
      </c>
      <c r="J1092">
        <v>173.964</v>
      </c>
      <c r="K1092">
        <v>266.58300000000003</v>
      </c>
      <c r="L1092">
        <v>218.29599999999999</v>
      </c>
      <c r="M1092">
        <v>356.02100000000002</v>
      </c>
      <c r="N1092">
        <v>237.32300000000001</v>
      </c>
      <c r="O1092">
        <v>254.535</v>
      </c>
      <c r="P1092">
        <v>265.09899999999999</v>
      </c>
      <c r="Q1092">
        <v>188.49799999999999</v>
      </c>
      <c r="R1092">
        <v>223.685</v>
      </c>
      <c r="S1092">
        <v>307.71600000000001</v>
      </c>
      <c r="T1092" t="s">
        <v>0</v>
      </c>
      <c r="U1092">
        <v>282.37900000000002</v>
      </c>
      <c r="V1092">
        <v>270.18</v>
      </c>
      <c r="W1092">
        <v>352.41300000000001</v>
      </c>
      <c r="X1092">
        <v>27.7</v>
      </c>
      <c r="Y1092">
        <v>235.79</v>
      </c>
      <c r="Z1092">
        <v>144.97399999999999</v>
      </c>
      <c r="AA1092" t="s">
        <v>0</v>
      </c>
      <c r="AB1092">
        <v>218.21100000000001</v>
      </c>
      <c r="AC1092" t="s">
        <v>0</v>
      </c>
      <c r="AD1092" t="s">
        <v>0</v>
      </c>
      <c r="AE1092">
        <v>222.41300000000001</v>
      </c>
      <c r="AF1092" t="s">
        <v>0</v>
      </c>
      <c r="AG1092">
        <v>289.66699999999997</v>
      </c>
    </row>
    <row r="1093" spans="1:33" x14ac:dyDescent="0.2">
      <c r="A1093">
        <v>145.46700000000001</v>
      </c>
      <c r="B1093">
        <v>201.03800000000001</v>
      </c>
      <c r="C1093">
        <v>278.93700000000001</v>
      </c>
      <c r="D1093">
        <v>275.73500000000001</v>
      </c>
      <c r="E1093">
        <v>124.29900000000001</v>
      </c>
      <c r="F1093">
        <v>264.46499999999997</v>
      </c>
      <c r="G1093">
        <v>392.26299999999998</v>
      </c>
      <c r="H1093">
        <v>284.22800000000001</v>
      </c>
      <c r="I1093">
        <v>338.255</v>
      </c>
      <c r="J1093">
        <v>185.40600000000001</v>
      </c>
      <c r="K1093">
        <v>264.70600000000002</v>
      </c>
      <c r="L1093">
        <v>238.11199999999999</v>
      </c>
      <c r="M1093">
        <v>380.43900000000002</v>
      </c>
      <c r="N1093">
        <v>240.15</v>
      </c>
      <c r="O1093">
        <v>263.98500000000001</v>
      </c>
      <c r="P1093">
        <v>306.20600000000002</v>
      </c>
      <c r="Q1093">
        <v>184.15600000000001</v>
      </c>
      <c r="R1093">
        <v>195.64400000000001</v>
      </c>
      <c r="S1093">
        <v>326.48599999999999</v>
      </c>
      <c r="T1093" t="s">
        <v>0</v>
      </c>
      <c r="U1093">
        <v>263.10399999999998</v>
      </c>
      <c r="V1093">
        <v>251.45599999999999</v>
      </c>
      <c r="W1093">
        <v>335.43200000000002</v>
      </c>
      <c r="X1093">
        <v>-8.8360000000000003</v>
      </c>
      <c r="Y1093">
        <v>271.08600000000001</v>
      </c>
      <c r="Z1093">
        <v>159.63300000000001</v>
      </c>
      <c r="AA1093" t="s">
        <v>0</v>
      </c>
      <c r="AB1093">
        <v>196.1</v>
      </c>
      <c r="AC1093" t="s">
        <v>0</v>
      </c>
      <c r="AD1093" t="s">
        <v>0</v>
      </c>
      <c r="AE1093">
        <v>239.19800000000001</v>
      </c>
      <c r="AF1093" t="s">
        <v>0</v>
      </c>
      <c r="AG1093">
        <v>339.99799999999999</v>
      </c>
    </row>
    <row r="1094" spans="1:33" x14ac:dyDescent="0.2">
      <c r="A1094">
        <v>145.6</v>
      </c>
      <c r="B1094">
        <v>225.911</v>
      </c>
      <c r="C1094">
        <v>270.79899999999998</v>
      </c>
      <c r="D1094">
        <v>286.26900000000001</v>
      </c>
      <c r="E1094">
        <v>151.6</v>
      </c>
      <c r="F1094">
        <v>303.43700000000001</v>
      </c>
      <c r="G1094">
        <v>435.40600000000001</v>
      </c>
      <c r="H1094">
        <v>305.68</v>
      </c>
      <c r="I1094">
        <v>327.363</v>
      </c>
      <c r="J1094">
        <v>242.893</v>
      </c>
      <c r="K1094">
        <v>265.12400000000002</v>
      </c>
      <c r="L1094">
        <v>250.35499999999999</v>
      </c>
      <c r="M1094">
        <v>397.50299999999999</v>
      </c>
      <c r="N1094">
        <v>238.01300000000001</v>
      </c>
      <c r="O1094">
        <v>266.36599999999999</v>
      </c>
      <c r="P1094">
        <v>327.786</v>
      </c>
      <c r="Q1094">
        <v>184.542</v>
      </c>
      <c r="R1094">
        <v>178.29599999999999</v>
      </c>
      <c r="S1094">
        <v>403.529</v>
      </c>
      <c r="T1094" t="s">
        <v>0</v>
      </c>
      <c r="U1094">
        <v>290.11500000000001</v>
      </c>
      <c r="V1094">
        <v>261.91500000000002</v>
      </c>
      <c r="W1094">
        <v>319.00400000000002</v>
      </c>
      <c r="X1094">
        <v>30.585000000000001</v>
      </c>
      <c r="Y1094">
        <v>282.40800000000002</v>
      </c>
      <c r="Z1094">
        <v>205.60400000000001</v>
      </c>
      <c r="AA1094" t="s">
        <v>0</v>
      </c>
      <c r="AB1094">
        <v>165.41</v>
      </c>
      <c r="AC1094" t="s">
        <v>0</v>
      </c>
      <c r="AD1094" t="s">
        <v>0</v>
      </c>
      <c r="AE1094">
        <v>243.578</v>
      </c>
      <c r="AF1094" t="s">
        <v>0</v>
      </c>
      <c r="AG1094">
        <v>298.39800000000002</v>
      </c>
    </row>
    <row r="1095" spans="1:33" x14ac:dyDescent="0.2">
      <c r="A1095">
        <v>145.733</v>
      </c>
      <c r="B1095">
        <v>241.63800000000001</v>
      </c>
      <c r="C1095">
        <v>253.59800000000001</v>
      </c>
      <c r="D1095">
        <v>298.291</v>
      </c>
      <c r="E1095">
        <v>183.43299999999999</v>
      </c>
      <c r="F1095">
        <v>329.27300000000002</v>
      </c>
      <c r="G1095">
        <v>352.505</v>
      </c>
      <c r="H1095">
        <v>291.31099999999998</v>
      </c>
      <c r="I1095">
        <v>312.45999999999998</v>
      </c>
      <c r="J1095">
        <v>274.81599999999997</v>
      </c>
      <c r="K1095">
        <v>262.87299999999999</v>
      </c>
      <c r="L1095">
        <v>245.09100000000001</v>
      </c>
      <c r="M1095">
        <v>394.678</v>
      </c>
      <c r="N1095">
        <v>226.82499999999999</v>
      </c>
      <c r="O1095">
        <v>275.3</v>
      </c>
      <c r="P1095">
        <v>325.82600000000002</v>
      </c>
      <c r="Q1095">
        <v>217.00800000000001</v>
      </c>
      <c r="R1095">
        <v>192.755</v>
      </c>
      <c r="S1095">
        <v>373.87299999999999</v>
      </c>
      <c r="T1095" t="s">
        <v>0</v>
      </c>
      <c r="U1095">
        <v>307.25700000000001</v>
      </c>
      <c r="V1095">
        <v>276.654</v>
      </c>
      <c r="W1095">
        <v>302.34800000000001</v>
      </c>
      <c r="X1095">
        <v>55.210999999999999</v>
      </c>
      <c r="Y1095">
        <v>290.29399999999998</v>
      </c>
      <c r="Z1095">
        <v>195.17500000000001</v>
      </c>
      <c r="AA1095" t="s">
        <v>0</v>
      </c>
      <c r="AB1095">
        <v>163.41800000000001</v>
      </c>
      <c r="AC1095" t="s">
        <v>0</v>
      </c>
      <c r="AD1095" t="s">
        <v>0</v>
      </c>
      <c r="AE1095">
        <v>255.72300000000001</v>
      </c>
      <c r="AF1095" t="s">
        <v>0</v>
      </c>
      <c r="AG1095">
        <v>270.07</v>
      </c>
    </row>
    <row r="1096" spans="1:33" x14ac:dyDescent="0.2">
      <c r="A1096">
        <v>145.86699999999999</v>
      </c>
      <c r="B1096">
        <v>266.64400000000001</v>
      </c>
      <c r="C1096">
        <v>222.82499999999999</v>
      </c>
      <c r="D1096">
        <v>295.38499999999999</v>
      </c>
      <c r="E1096">
        <v>159.44900000000001</v>
      </c>
      <c r="F1096">
        <v>355.19</v>
      </c>
      <c r="G1096">
        <v>358.45699999999999</v>
      </c>
      <c r="H1096">
        <v>254.22200000000001</v>
      </c>
      <c r="I1096">
        <v>320.71899999999999</v>
      </c>
      <c r="J1096">
        <v>292.87</v>
      </c>
      <c r="K1096">
        <v>243.756</v>
      </c>
      <c r="L1096">
        <v>216.87200000000001</v>
      </c>
      <c r="M1096">
        <v>358.02199999999999</v>
      </c>
      <c r="N1096">
        <v>242.583</v>
      </c>
      <c r="O1096">
        <v>260.81200000000001</v>
      </c>
      <c r="P1096">
        <v>354.14699999999999</v>
      </c>
      <c r="Q1096">
        <v>217.37899999999999</v>
      </c>
      <c r="R1096">
        <v>221.773</v>
      </c>
      <c r="S1096">
        <v>349.09699999999998</v>
      </c>
      <c r="T1096" t="s">
        <v>0</v>
      </c>
      <c r="U1096">
        <v>379.291</v>
      </c>
      <c r="V1096">
        <v>281.08999999999997</v>
      </c>
      <c r="W1096">
        <v>287.59500000000003</v>
      </c>
      <c r="X1096">
        <v>94.397000000000006</v>
      </c>
      <c r="Y1096">
        <v>291.62799999999999</v>
      </c>
      <c r="Z1096">
        <v>198.92599999999999</v>
      </c>
      <c r="AA1096" t="s">
        <v>0</v>
      </c>
      <c r="AB1096">
        <v>159.001</v>
      </c>
      <c r="AC1096" t="s">
        <v>0</v>
      </c>
      <c r="AD1096" t="s">
        <v>0</v>
      </c>
      <c r="AE1096">
        <v>249.86699999999999</v>
      </c>
      <c r="AF1096" t="s">
        <v>0</v>
      </c>
      <c r="AG1096">
        <v>262.279</v>
      </c>
    </row>
    <row r="1097" spans="1:33" x14ac:dyDescent="0.2">
      <c r="A1097">
        <v>146</v>
      </c>
      <c r="B1097">
        <v>286.10300000000001</v>
      </c>
      <c r="C1097">
        <v>204.58699999999999</v>
      </c>
      <c r="D1097">
        <v>305.87799999999999</v>
      </c>
      <c r="E1097">
        <v>143.392</v>
      </c>
      <c r="F1097">
        <v>316.18</v>
      </c>
      <c r="G1097">
        <v>362.31900000000002</v>
      </c>
      <c r="H1097">
        <v>261.96199999999999</v>
      </c>
      <c r="I1097">
        <v>325.774</v>
      </c>
      <c r="J1097">
        <v>276.82799999999997</v>
      </c>
      <c r="K1097">
        <v>225.982</v>
      </c>
      <c r="L1097">
        <v>246.816</v>
      </c>
      <c r="M1097">
        <v>319.483</v>
      </c>
      <c r="N1097">
        <v>200.57900000000001</v>
      </c>
      <c r="O1097">
        <v>250.31399999999999</v>
      </c>
      <c r="P1097">
        <v>300.06</v>
      </c>
      <c r="Q1097">
        <v>191.905</v>
      </c>
      <c r="R1097">
        <v>215.173</v>
      </c>
      <c r="S1097">
        <v>318.7</v>
      </c>
      <c r="T1097" t="s">
        <v>0</v>
      </c>
      <c r="U1097">
        <v>359.12400000000002</v>
      </c>
      <c r="V1097">
        <v>316.46699999999998</v>
      </c>
      <c r="W1097">
        <v>309.07100000000003</v>
      </c>
      <c r="X1097">
        <v>126.28400000000001</v>
      </c>
      <c r="Y1097">
        <v>240.608</v>
      </c>
      <c r="Z1097">
        <v>178.053</v>
      </c>
      <c r="AA1097" t="s">
        <v>0</v>
      </c>
      <c r="AB1097">
        <v>162.50800000000001</v>
      </c>
      <c r="AC1097" t="s">
        <v>0</v>
      </c>
      <c r="AD1097" t="s">
        <v>0</v>
      </c>
      <c r="AE1097">
        <v>218.26300000000001</v>
      </c>
      <c r="AF1097" t="s">
        <v>0</v>
      </c>
      <c r="AG1097">
        <v>237.84299999999999</v>
      </c>
    </row>
    <row r="1098" spans="1:33" x14ac:dyDescent="0.2">
      <c r="A1098">
        <v>146.13300000000001</v>
      </c>
      <c r="B1098">
        <v>294.73899999999998</v>
      </c>
      <c r="C1098">
        <v>193.892</v>
      </c>
      <c r="D1098">
        <v>293.447</v>
      </c>
      <c r="E1098">
        <v>183.73500000000001</v>
      </c>
      <c r="F1098">
        <v>303.23099999999999</v>
      </c>
      <c r="G1098">
        <v>389.38</v>
      </c>
      <c r="H1098">
        <v>241.14500000000001</v>
      </c>
      <c r="I1098">
        <v>326.97199999999998</v>
      </c>
      <c r="J1098">
        <v>276.89600000000002</v>
      </c>
      <c r="K1098">
        <v>210.01900000000001</v>
      </c>
      <c r="L1098">
        <v>242.88</v>
      </c>
      <c r="M1098">
        <v>306.05099999999999</v>
      </c>
      <c r="N1098">
        <v>206.428</v>
      </c>
      <c r="O1098">
        <v>260.76499999999999</v>
      </c>
      <c r="P1098">
        <v>288.69200000000001</v>
      </c>
      <c r="Q1098">
        <v>168.08600000000001</v>
      </c>
      <c r="R1098">
        <v>207.751</v>
      </c>
      <c r="S1098">
        <v>360.72</v>
      </c>
      <c r="T1098" t="s">
        <v>0</v>
      </c>
      <c r="U1098">
        <v>339.40600000000001</v>
      </c>
      <c r="V1098">
        <v>314.65699999999998</v>
      </c>
      <c r="W1098">
        <v>328.363</v>
      </c>
      <c r="X1098">
        <v>151.79300000000001</v>
      </c>
      <c r="Y1098">
        <v>213.28200000000001</v>
      </c>
      <c r="Z1098">
        <v>200.41300000000001</v>
      </c>
      <c r="AA1098" t="s">
        <v>0</v>
      </c>
      <c r="AB1098">
        <v>203.17599999999999</v>
      </c>
      <c r="AC1098" t="s">
        <v>0</v>
      </c>
      <c r="AD1098" t="s">
        <v>0</v>
      </c>
      <c r="AE1098">
        <v>248.797</v>
      </c>
      <c r="AF1098" t="s">
        <v>0</v>
      </c>
      <c r="AG1098">
        <v>222.56299999999999</v>
      </c>
    </row>
    <row r="1099" spans="1:33" x14ac:dyDescent="0.2">
      <c r="A1099">
        <v>146.267</v>
      </c>
      <c r="B1099">
        <v>252.369</v>
      </c>
      <c r="C1099">
        <v>203.22300000000001</v>
      </c>
      <c r="D1099">
        <v>272.55099999999999</v>
      </c>
      <c r="E1099">
        <v>174.334</v>
      </c>
      <c r="F1099">
        <v>253.553</v>
      </c>
      <c r="G1099">
        <v>355.88799999999998</v>
      </c>
      <c r="H1099">
        <v>258.19600000000003</v>
      </c>
      <c r="I1099">
        <v>311.74200000000002</v>
      </c>
      <c r="J1099">
        <v>271.41399999999999</v>
      </c>
      <c r="K1099">
        <v>251.143</v>
      </c>
      <c r="L1099">
        <v>225.79499999999999</v>
      </c>
      <c r="M1099">
        <v>286.976</v>
      </c>
      <c r="N1099">
        <v>198.935</v>
      </c>
      <c r="O1099">
        <v>288.27699999999999</v>
      </c>
      <c r="P1099">
        <v>289.79500000000002</v>
      </c>
      <c r="Q1099">
        <v>122.41500000000001</v>
      </c>
      <c r="R1099">
        <v>200.39599999999999</v>
      </c>
      <c r="S1099">
        <v>365.83199999999999</v>
      </c>
      <c r="T1099" t="s">
        <v>0</v>
      </c>
      <c r="U1099">
        <v>321.20299999999997</v>
      </c>
      <c r="V1099">
        <v>276.62700000000001</v>
      </c>
      <c r="W1099">
        <v>344.48099999999999</v>
      </c>
      <c r="X1099">
        <v>222.19499999999999</v>
      </c>
      <c r="Y1099">
        <v>195.23500000000001</v>
      </c>
      <c r="Z1099">
        <v>215.27699999999999</v>
      </c>
      <c r="AA1099" t="s">
        <v>0</v>
      </c>
      <c r="AB1099">
        <v>235.357</v>
      </c>
      <c r="AC1099" t="s">
        <v>0</v>
      </c>
      <c r="AD1099" t="s">
        <v>0</v>
      </c>
      <c r="AE1099">
        <v>257.86200000000002</v>
      </c>
      <c r="AF1099" t="s">
        <v>0</v>
      </c>
      <c r="AG1099">
        <v>230.17699999999999</v>
      </c>
    </row>
    <row r="1100" spans="1:33" x14ac:dyDescent="0.2">
      <c r="A1100">
        <v>146.4</v>
      </c>
      <c r="B1100">
        <v>268.98200000000003</v>
      </c>
      <c r="C1100">
        <v>216.51300000000001</v>
      </c>
      <c r="D1100">
        <v>237.93</v>
      </c>
      <c r="E1100">
        <v>180.47900000000001</v>
      </c>
      <c r="F1100">
        <v>257.20499999999998</v>
      </c>
      <c r="G1100">
        <v>346.36500000000001</v>
      </c>
      <c r="H1100">
        <v>267.70699999999999</v>
      </c>
      <c r="I1100">
        <v>276.20499999999998</v>
      </c>
      <c r="J1100">
        <v>272.399</v>
      </c>
      <c r="K1100">
        <v>264.71100000000001</v>
      </c>
      <c r="L1100">
        <v>209.23099999999999</v>
      </c>
      <c r="M1100">
        <v>264.423</v>
      </c>
      <c r="N1100">
        <v>218.946</v>
      </c>
      <c r="O1100">
        <v>291.10500000000002</v>
      </c>
      <c r="P1100">
        <v>313.08600000000001</v>
      </c>
      <c r="Q1100">
        <v>33.357999999999997</v>
      </c>
      <c r="R1100">
        <v>202.38800000000001</v>
      </c>
      <c r="S1100">
        <v>382.18400000000003</v>
      </c>
      <c r="T1100" t="s">
        <v>0</v>
      </c>
      <c r="U1100">
        <v>331.44400000000002</v>
      </c>
      <c r="V1100">
        <v>278.755</v>
      </c>
      <c r="W1100">
        <v>347.45800000000003</v>
      </c>
      <c r="X1100">
        <v>275.24299999999999</v>
      </c>
      <c r="Y1100">
        <v>202.376</v>
      </c>
      <c r="Z1100">
        <v>235.14699999999999</v>
      </c>
      <c r="AA1100" t="s">
        <v>0</v>
      </c>
      <c r="AB1100">
        <v>241.559</v>
      </c>
      <c r="AC1100" t="s">
        <v>0</v>
      </c>
      <c r="AD1100" t="s">
        <v>0</v>
      </c>
      <c r="AE1100">
        <v>279.911</v>
      </c>
      <c r="AF1100" t="s">
        <v>0</v>
      </c>
      <c r="AG1100">
        <v>210.42500000000001</v>
      </c>
    </row>
    <row r="1101" spans="1:33" x14ac:dyDescent="0.2">
      <c r="A1101">
        <v>146.53299999999999</v>
      </c>
      <c r="B1101">
        <v>255.25200000000001</v>
      </c>
      <c r="C1101">
        <v>242.01300000000001</v>
      </c>
      <c r="D1101">
        <v>219.851</v>
      </c>
      <c r="E1101">
        <v>245.535</v>
      </c>
      <c r="F1101">
        <v>263.25700000000001</v>
      </c>
      <c r="G1101">
        <v>335.01799999999997</v>
      </c>
      <c r="H1101">
        <v>265.87099999999998</v>
      </c>
      <c r="I1101">
        <v>263.42899999999997</v>
      </c>
      <c r="J1101">
        <v>243.857</v>
      </c>
      <c r="K1101">
        <v>264.44200000000001</v>
      </c>
      <c r="L1101">
        <v>219.161</v>
      </c>
      <c r="M1101">
        <v>262.512</v>
      </c>
      <c r="N1101">
        <v>169.58799999999999</v>
      </c>
      <c r="O1101">
        <v>285.94499999999999</v>
      </c>
      <c r="P1101">
        <v>283.70299999999997</v>
      </c>
      <c r="Q1101">
        <v>-81.796000000000006</v>
      </c>
      <c r="R1101">
        <v>225.64400000000001</v>
      </c>
      <c r="S1101">
        <v>302.774</v>
      </c>
      <c r="T1101" t="s">
        <v>0</v>
      </c>
      <c r="U1101">
        <v>327.76400000000001</v>
      </c>
      <c r="V1101">
        <v>273.52100000000002</v>
      </c>
      <c r="W1101">
        <v>389.80900000000003</v>
      </c>
      <c r="X1101">
        <v>305.34899999999999</v>
      </c>
      <c r="Y1101">
        <v>202.22499999999999</v>
      </c>
      <c r="Z1101">
        <v>233.559</v>
      </c>
      <c r="AA1101" t="s">
        <v>0</v>
      </c>
      <c r="AB1101">
        <v>254.608</v>
      </c>
      <c r="AC1101" t="s">
        <v>0</v>
      </c>
      <c r="AD1101" t="s">
        <v>0</v>
      </c>
      <c r="AE1101">
        <v>288.11200000000002</v>
      </c>
      <c r="AF1101" t="s">
        <v>0</v>
      </c>
      <c r="AG1101">
        <v>156.15799999999999</v>
      </c>
    </row>
    <row r="1102" spans="1:33" x14ac:dyDescent="0.2">
      <c r="A1102">
        <v>146.667</v>
      </c>
      <c r="B1102">
        <v>237.09399999999999</v>
      </c>
      <c r="C1102">
        <v>266.73899999999998</v>
      </c>
      <c r="D1102">
        <v>251.90799999999999</v>
      </c>
      <c r="E1102">
        <v>209.297</v>
      </c>
      <c r="F1102">
        <v>215.36</v>
      </c>
      <c r="G1102">
        <v>339.75200000000001</v>
      </c>
      <c r="H1102">
        <v>239.88499999999999</v>
      </c>
      <c r="I1102">
        <v>283.38799999999998</v>
      </c>
      <c r="J1102">
        <v>274.923</v>
      </c>
      <c r="K1102">
        <v>238.41900000000001</v>
      </c>
      <c r="L1102">
        <v>208.86099999999999</v>
      </c>
      <c r="M1102">
        <v>303.75099999999998</v>
      </c>
      <c r="N1102">
        <v>225.565</v>
      </c>
      <c r="O1102">
        <v>255.41800000000001</v>
      </c>
      <c r="P1102">
        <v>263.62700000000001</v>
      </c>
      <c r="Q1102">
        <v>-112.407</v>
      </c>
      <c r="R1102">
        <v>266.84699999999998</v>
      </c>
      <c r="S1102">
        <v>317.37200000000001</v>
      </c>
      <c r="T1102" t="s">
        <v>0</v>
      </c>
      <c r="U1102">
        <v>326.28300000000002</v>
      </c>
      <c r="V1102">
        <v>271.94799999999998</v>
      </c>
      <c r="W1102">
        <v>425.589</v>
      </c>
      <c r="X1102">
        <v>309.84699999999998</v>
      </c>
      <c r="Y1102">
        <v>205.31700000000001</v>
      </c>
      <c r="Z1102">
        <v>196.07499999999999</v>
      </c>
      <c r="AA1102" t="s">
        <v>0</v>
      </c>
      <c r="AB1102">
        <v>248.09200000000001</v>
      </c>
      <c r="AC1102" t="s">
        <v>0</v>
      </c>
      <c r="AD1102" t="s">
        <v>0</v>
      </c>
      <c r="AE1102">
        <v>337.23099999999999</v>
      </c>
      <c r="AF1102" t="s">
        <v>0</v>
      </c>
      <c r="AG1102">
        <v>134.74100000000001</v>
      </c>
    </row>
    <row r="1103" spans="1:33" x14ac:dyDescent="0.2">
      <c r="A1103">
        <v>146.80000000000001</v>
      </c>
      <c r="B1103">
        <v>224.643</v>
      </c>
      <c r="C1103">
        <v>245.369</v>
      </c>
      <c r="D1103">
        <v>249.13800000000001</v>
      </c>
      <c r="E1103">
        <v>215.089</v>
      </c>
      <c r="F1103">
        <v>199.20500000000001</v>
      </c>
      <c r="G1103">
        <v>389.875</v>
      </c>
      <c r="H1103">
        <v>226.06899999999999</v>
      </c>
      <c r="I1103">
        <v>334.39100000000002</v>
      </c>
      <c r="J1103">
        <v>266.334</v>
      </c>
      <c r="K1103">
        <v>226.31700000000001</v>
      </c>
      <c r="L1103">
        <v>236.05699999999999</v>
      </c>
      <c r="M1103">
        <v>324.96600000000001</v>
      </c>
      <c r="N1103">
        <v>224.684</v>
      </c>
      <c r="O1103">
        <v>241.678</v>
      </c>
      <c r="P1103">
        <v>256.68400000000003</v>
      </c>
      <c r="Q1103">
        <v>-193.37299999999999</v>
      </c>
      <c r="R1103">
        <v>265.63499999999999</v>
      </c>
      <c r="S1103">
        <v>287.3</v>
      </c>
      <c r="T1103" t="s">
        <v>0</v>
      </c>
      <c r="U1103">
        <v>309.63299999999998</v>
      </c>
      <c r="V1103">
        <v>283.94200000000001</v>
      </c>
      <c r="W1103">
        <v>413.75099999999998</v>
      </c>
      <c r="X1103">
        <v>289.19600000000003</v>
      </c>
      <c r="Y1103">
        <v>212.23400000000001</v>
      </c>
      <c r="Z1103">
        <v>204.922</v>
      </c>
      <c r="AA1103" t="s">
        <v>0</v>
      </c>
      <c r="AB1103">
        <v>229.37899999999999</v>
      </c>
      <c r="AC1103" t="s">
        <v>0</v>
      </c>
      <c r="AD1103" t="s">
        <v>0</v>
      </c>
      <c r="AE1103">
        <v>316.976</v>
      </c>
      <c r="AF1103" t="s">
        <v>0</v>
      </c>
      <c r="AG1103">
        <v>141.84800000000001</v>
      </c>
    </row>
    <row r="1104" spans="1:33" x14ac:dyDescent="0.2">
      <c r="A1104">
        <v>146.93299999999999</v>
      </c>
      <c r="B1104">
        <v>212.38</v>
      </c>
      <c r="C1104">
        <v>235.334</v>
      </c>
      <c r="D1104">
        <v>217.779</v>
      </c>
      <c r="E1104">
        <v>207.00899999999999</v>
      </c>
      <c r="F1104">
        <v>209.90199999999999</v>
      </c>
      <c r="G1104">
        <v>442.81599999999997</v>
      </c>
      <c r="H1104">
        <v>212.29599999999999</v>
      </c>
      <c r="I1104">
        <v>364.03399999999999</v>
      </c>
      <c r="J1104">
        <v>249.61799999999999</v>
      </c>
      <c r="K1104">
        <v>208.673</v>
      </c>
      <c r="L1104">
        <v>232.93</v>
      </c>
      <c r="M1104">
        <v>326.74599999999998</v>
      </c>
      <c r="N1104">
        <v>227.184</v>
      </c>
      <c r="O1104">
        <v>229.44</v>
      </c>
      <c r="P1104">
        <v>265.71100000000001</v>
      </c>
      <c r="Q1104">
        <v>-239.96199999999999</v>
      </c>
      <c r="R1104">
        <v>242.958</v>
      </c>
      <c r="S1104">
        <v>291.82499999999999</v>
      </c>
      <c r="T1104" t="s">
        <v>0</v>
      </c>
      <c r="U1104">
        <v>301.358</v>
      </c>
      <c r="V1104">
        <v>331.12599999999998</v>
      </c>
      <c r="W1104">
        <v>357.74700000000001</v>
      </c>
      <c r="X1104">
        <v>240.29300000000001</v>
      </c>
      <c r="Y1104">
        <v>201.33</v>
      </c>
      <c r="Z1104">
        <v>197.001</v>
      </c>
      <c r="AA1104" t="s">
        <v>0</v>
      </c>
      <c r="AB1104">
        <v>236.74700000000001</v>
      </c>
      <c r="AC1104" t="s">
        <v>0</v>
      </c>
      <c r="AD1104" t="s">
        <v>0</v>
      </c>
      <c r="AE1104">
        <v>311.94299999999998</v>
      </c>
      <c r="AF1104" t="s">
        <v>0</v>
      </c>
      <c r="AG1104">
        <v>138.589</v>
      </c>
    </row>
    <row r="1105" spans="1:33" x14ac:dyDescent="0.2">
      <c r="A1105">
        <v>147.06700000000001</v>
      </c>
      <c r="B1105">
        <v>191.18899999999999</v>
      </c>
      <c r="C1105">
        <v>246.85499999999999</v>
      </c>
      <c r="D1105">
        <v>195.91900000000001</v>
      </c>
      <c r="E1105">
        <v>200.10300000000001</v>
      </c>
      <c r="F1105">
        <v>200.63900000000001</v>
      </c>
      <c r="G1105">
        <v>424.98599999999999</v>
      </c>
      <c r="H1105">
        <v>211.93799999999999</v>
      </c>
      <c r="I1105">
        <v>386.30599999999998</v>
      </c>
      <c r="J1105">
        <v>238.72499999999999</v>
      </c>
      <c r="K1105">
        <v>214.96600000000001</v>
      </c>
      <c r="L1105">
        <v>223.392</v>
      </c>
      <c r="M1105">
        <v>312.86099999999999</v>
      </c>
      <c r="N1105">
        <v>231.07300000000001</v>
      </c>
      <c r="O1105">
        <v>249.58</v>
      </c>
      <c r="P1105">
        <v>285.2</v>
      </c>
      <c r="Q1105">
        <v>-252.09700000000001</v>
      </c>
      <c r="R1105">
        <v>223.203</v>
      </c>
      <c r="S1105">
        <v>301.25</v>
      </c>
      <c r="T1105" t="s">
        <v>0</v>
      </c>
      <c r="U1105">
        <v>316.25400000000002</v>
      </c>
      <c r="V1105">
        <v>309.96899999999999</v>
      </c>
      <c r="W1105">
        <v>313.83</v>
      </c>
      <c r="X1105">
        <v>245.02799999999999</v>
      </c>
      <c r="Y1105">
        <v>183.511</v>
      </c>
      <c r="Z1105">
        <v>199.721</v>
      </c>
      <c r="AA1105" t="s">
        <v>0</v>
      </c>
      <c r="AB1105">
        <v>259.47000000000003</v>
      </c>
      <c r="AC1105" t="s">
        <v>0</v>
      </c>
      <c r="AD1105" t="s">
        <v>0</v>
      </c>
      <c r="AE1105">
        <v>288.57499999999999</v>
      </c>
      <c r="AF1105" t="s">
        <v>0</v>
      </c>
      <c r="AG1105">
        <v>184.17400000000001</v>
      </c>
    </row>
    <row r="1106" spans="1:33" x14ac:dyDescent="0.2">
      <c r="A1106">
        <v>147.19999999999999</v>
      </c>
      <c r="B1106">
        <v>194.084</v>
      </c>
      <c r="C1106">
        <v>237.17400000000001</v>
      </c>
      <c r="D1106">
        <v>165.035</v>
      </c>
      <c r="E1106">
        <v>174.22200000000001</v>
      </c>
      <c r="F1106">
        <v>210.09100000000001</v>
      </c>
      <c r="G1106">
        <v>365.625</v>
      </c>
      <c r="H1106">
        <v>227.20500000000001</v>
      </c>
      <c r="I1106">
        <v>390.18400000000003</v>
      </c>
      <c r="J1106">
        <v>252.20099999999999</v>
      </c>
      <c r="K1106">
        <v>195.37</v>
      </c>
      <c r="L1106">
        <v>224.071</v>
      </c>
      <c r="M1106">
        <v>324.315</v>
      </c>
      <c r="N1106">
        <v>270.79300000000001</v>
      </c>
      <c r="O1106">
        <v>310.56799999999998</v>
      </c>
      <c r="P1106">
        <v>290.84800000000001</v>
      </c>
      <c r="Q1106">
        <v>-203.71299999999999</v>
      </c>
      <c r="R1106">
        <v>229.01499999999999</v>
      </c>
      <c r="S1106">
        <v>352.58499999999998</v>
      </c>
      <c r="T1106" t="s">
        <v>0</v>
      </c>
      <c r="U1106">
        <v>366.49900000000002</v>
      </c>
      <c r="V1106">
        <v>318.18799999999999</v>
      </c>
      <c r="W1106">
        <v>338.75</v>
      </c>
      <c r="X1106">
        <v>237.672</v>
      </c>
      <c r="Y1106">
        <v>184.517</v>
      </c>
      <c r="Z1106">
        <v>183.965</v>
      </c>
      <c r="AA1106" t="s">
        <v>0</v>
      </c>
      <c r="AB1106">
        <v>256.47800000000001</v>
      </c>
      <c r="AC1106" t="s">
        <v>0</v>
      </c>
      <c r="AD1106" t="s">
        <v>0</v>
      </c>
      <c r="AE1106">
        <v>296.69299999999998</v>
      </c>
      <c r="AF1106" t="s">
        <v>0</v>
      </c>
      <c r="AG1106">
        <v>226.17500000000001</v>
      </c>
    </row>
    <row r="1107" spans="1:33" x14ac:dyDescent="0.2">
      <c r="A1107">
        <v>147.333</v>
      </c>
      <c r="B1107">
        <v>224.83</v>
      </c>
      <c r="C1107">
        <v>208.767</v>
      </c>
      <c r="D1107">
        <v>71.954999999999998</v>
      </c>
      <c r="E1107">
        <v>222.30699999999999</v>
      </c>
      <c r="F1107">
        <v>266.86799999999999</v>
      </c>
      <c r="G1107">
        <v>376.35199999999998</v>
      </c>
      <c r="H1107">
        <v>168.20599999999999</v>
      </c>
      <c r="I1107">
        <v>365.98700000000002</v>
      </c>
      <c r="J1107">
        <v>229.93600000000001</v>
      </c>
      <c r="K1107">
        <v>187.78100000000001</v>
      </c>
      <c r="L1107">
        <v>244.233</v>
      </c>
      <c r="M1107">
        <v>349.714</v>
      </c>
      <c r="N1107">
        <v>246.25700000000001</v>
      </c>
      <c r="O1107">
        <v>297.38900000000001</v>
      </c>
      <c r="P1107">
        <v>312.72899999999998</v>
      </c>
      <c r="Q1107">
        <v>-168.3</v>
      </c>
      <c r="R1107">
        <v>254.63300000000001</v>
      </c>
      <c r="S1107">
        <v>361.30399999999997</v>
      </c>
      <c r="T1107" t="s">
        <v>0</v>
      </c>
      <c r="U1107">
        <v>370.94</v>
      </c>
      <c r="V1107">
        <v>336.73099999999999</v>
      </c>
      <c r="W1107">
        <v>384.37900000000002</v>
      </c>
      <c r="X1107">
        <v>203.69900000000001</v>
      </c>
      <c r="Y1107">
        <v>176.58699999999999</v>
      </c>
      <c r="Z1107">
        <v>184.035</v>
      </c>
      <c r="AA1107" t="s">
        <v>0</v>
      </c>
      <c r="AB1107">
        <v>254.00899999999999</v>
      </c>
      <c r="AC1107" t="s">
        <v>0</v>
      </c>
      <c r="AD1107" t="s">
        <v>0</v>
      </c>
      <c r="AE1107">
        <v>274.608</v>
      </c>
      <c r="AF1107" t="s">
        <v>0</v>
      </c>
      <c r="AG1107">
        <v>246.399</v>
      </c>
    </row>
    <row r="1108" spans="1:33" x14ac:dyDescent="0.2">
      <c r="A1108">
        <v>147.46700000000001</v>
      </c>
      <c r="B1108">
        <v>248.69399999999999</v>
      </c>
      <c r="C1108">
        <v>229.643</v>
      </c>
      <c r="D1108">
        <v>19.388999999999999</v>
      </c>
      <c r="E1108">
        <v>236.61</v>
      </c>
      <c r="F1108">
        <v>281.33199999999999</v>
      </c>
      <c r="G1108">
        <v>389.16899999999998</v>
      </c>
      <c r="H1108">
        <v>176.512</v>
      </c>
      <c r="I1108">
        <v>348.75700000000001</v>
      </c>
      <c r="J1108">
        <v>246.58500000000001</v>
      </c>
      <c r="K1108">
        <v>194.292</v>
      </c>
      <c r="L1108">
        <v>244.65299999999999</v>
      </c>
      <c r="M1108">
        <v>375.15199999999999</v>
      </c>
      <c r="N1108">
        <v>246.363</v>
      </c>
      <c r="O1108">
        <v>308.34300000000002</v>
      </c>
      <c r="P1108">
        <v>323.28899999999999</v>
      </c>
      <c r="Q1108">
        <v>-159.779</v>
      </c>
      <c r="R1108">
        <v>240.626</v>
      </c>
      <c r="S1108">
        <v>295.52199999999999</v>
      </c>
      <c r="T1108" t="s">
        <v>0</v>
      </c>
      <c r="U1108">
        <v>343.40899999999999</v>
      </c>
      <c r="V1108">
        <v>361.02699999999999</v>
      </c>
      <c r="W1108">
        <v>372.71</v>
      </c>
      <c r="X1108">
        <v>281.61599999999999</v>
      </c>
      <c r="Y1108">
        <v>196.93700000000001</v>
      </c>
      <c r="Z1108">
        <v>165.983</v>
      </c>
      <c r="AA1108" t="s">
        <v>0</v>
      </c>
      <c r="AB1108">
        <v>237.863</v>
      </c>
      <c r="AC1108" t="s">
        <v>0</v>
      </c>
      <c r="AD1108" t="s">
        <v>0</v>
      </c>
      <c r="AE1108">
        <v>316.762</v>
      </c>
      <c r="AF1108" t="s">
        <v>0</v>
      </c>
      <c r="AG1108">
        <v>234.602</v>
      </c>
    </row>
    <row r="1109" spans="1:33" x14ac:dyDescent="0.2">
      <c r="A1109">
        <v>147.6</v>
      </c>
      <c r="B1109">
        <v>247.376</v>
      </c>
      <c r="C1109">
        <v>232.125</v>
      </c>
      <c r="D1109">
        <v>-55.893999999999998</v>
      </c>
      <c r="E1109">
        <v>263.16899999999998</v>
      </c>
      <c r="F1109">
        <v>248.46199999999999</v>
      </c>
      <c r="G1109">
        <v>439.1</v>
      </c>
      <c r="H1109">
        <v>224.904</v>
      </c>
      <c r="I1109">
        <v>339.447</v>
      </c>
      <c r="J1109">
        <v>250.614</v>
      </c>
      <c r="K1109">
        <v>219.09899999999999</v>
      </c>
      <c r="L1109">
        <v>253.995</v>
      </c>
      <c r="M1109">
        <v>396.185</v>
      </c>
      <c r="N1109">
        <v>257.096</v>
      </c>
      <c r="O1109">
        <v>296.14299999999997</v>
      </c>
      <c r="P1109">
        <v>314.15899999999999</v>
      </c>
      <c r="Q1109">
        <v>-185.26300000000001</v>
      </c>
      <c r="R1109">
        <v>225.98400000000001</v>
      </c>
      <c r="S1109">
        <v>327.96499999999997</v>
      </c>
      <c r="T1109" t="s">
        <v>0</v>
      </c>
      <c r="U1109">
        <v>336.13</v>
      </c>
      <c r="V1109">
        <v>338.85599999999999</v>
      </c>
      <c r="W1109">
        <v>312.97500000000002</v>
      </c>
      <c r="X1109">
        <v>324.68</v>
      </c>
      <c r="Y1109">
        <v>177.72300000000001</v>
      </c>
      <c r="Z1109">
        <v>178.464</v>
      </c>
      <c r="AA1109" t="s">
        <v>0</v>
      </c>
      <c r="AB1109">
        <v>284.14100000000002</v>
      </c>
      <c r="AC1109" t="s">
        <v>0</v>
      </c>
      <c r="AD1109" t="s">
        <v>0</v>
      </c>
      <c r="AE1109">
        <v>305.76299999999998</v>
      </c>
      <c r="AF1109" t="s">
        <v>0</v>
      </c>
      <c r="AG1109">
        <v>283.18900000000002</v>
      </c>
    </row>
    <row r="1110" spans="1:33" x14ac:dyDescent="0.2">
      <c r="A1110">
        <v>147.733</v>
      </c>
      <c r="B1110">
        <v>225.45599999999999</v>
      </c>
      <c r="C1110">
        <v>230.03100000000001</v>
      </c>
      <c r="D1110">
        <v>-152.86600000000001</v>
      </c>
      <c r="E1110">
        <v>237.58500000000001</v>
      </c>
      <c r="F1110">
        <v>241.97200000000001</v>
      </c>
      <c r="G1110">
        <v>406.92700000000002</v>
      </c>
      <c r="H1110">
        <v>258.935</v>
      </c>
      <c r="I1110">
        <v>329.04199999999997</v>
      </c>
      <c r="J1110">
        <v>257.71899999999999</v>
      </c>
      <c r="K1110">
        <v>228.142</v>
      </c>
      <c r="L1110">
        <v>224.21600000000001</v>
      </c>
      <c r="M1110">
        <v>385.17099999999999</v>
      </c>
      <c r="N1110">
        <v>231.22900000000001</v>
      </c>
      <c r="O1110">
        <v>278.411</v>
      </c>
      <c r="P1110">
        <v>292.00299999999999</v>
      </c>
      <c r="Q1110">
        <v>-194.72900000000001</v>
      </c>
      <c r="R1110">
        <v>212.911</v>
      </c>
      <c r="S1110">
        <v>287.33999999999997</v>
      </c>
      <c r="T1110" t="s">
        <v>0</v>
      </c>
      <c r="U1110">
        <v>350.78199999999998</v>
      </c>
      <c r="V1110">
        <v>349.83199999999999</v>
      </c>
      <c r="W1110">
        <v>317.75400000000002</v>
      </c>
      <c r="X1110">
        <v>331.98899999999998</v>
      </c>
      <c r="Y1110">
        <v>189.09299999999999</v>
      </c>
      <c r="Z1110">
        <v>191.85</v>
      </c>
      <c r="AA1110" t="s">
        <v>0</v>
      </c>
      <c r="AB1110">
        <v>273.315</v>
      </c>
      <c r="AC1110" t="s">
        <v>0</v>
      </c>
      <c r="AD1110" t="s">
        <v>0</v>
      </c>
      <c r="AE1110">
        <v>277.95100000000002</v>
      </c>
      <c r="AF1110" t="s">
        <v>0</v>
      </c>
      <c r="AG1110">
        <v>241.947</v>
      </c>
    </row>
    <row r="1111" spans="1:33" x14ac:dyDescent="0.2">
      <c r="A1111">
        <v>147.86699999999999</v>
      </c>
      <c r="B1111">
        <v>239.41300000000001</v>
      </c>
      <c r="C1111">
        <v>215.827</v>
      </c>
      <c r="D1111">
        <v>-207.47499999999999</v>
      </c>
      <c r="E1111">
        <v>264.54500000000002</v>
      </c>
      <c r="F1111">
        <v>256.84199999999998</v>
      </c>
      <c r="G1111">
        <v>418.69600000000003</v>
      </c>
      <c r="H1111">
        <v>245.81899999999999</v>
      </c>
      <c r="I1111">
        <v>294.67200000000003</v>
      </c>
      <c r="J1111">
        <v>232.566</v>
      </c>
      <c r="K1111">
        <v>275.33100000000002</v>
      </c>
      <c r="L1111">
        <v>217.041</v>
      </c>
      <c r="M1111">
        <v>342.39</v>
      </c>
      <c r="N1111">
        <v>179.84899999999999</v>
      </c>
      <c r="O1111">
        <v>284.84699999999998</v>
      </c>
      <c r="P1111">
        <v>307.10000000000002</v>
      </c>
      <c r="Q1111">
        <v>-199.875</v>
      </c>
      <c r="R1111">
        <v>222.35</v>
      </c>
      <c r="S1111">
        <v>269.00299999999999</v>
      </c>
      <c r="T1111" t="s">
        <v>0</v>
      </c>
      <c r="U1111">
        <v>358.93200000000002</v>
      </c>
      <c r="V1111">
        <v>352.37900000000002</v>
      </c>
      <c r="W1111">
        <v>302.06799999999998</v>
      </c>
      <c r="X1111">
        <v>339.97399999999999</v>
      </c>
      <c r="Y1111">
        <v>198.19200000000001</v>
      </c>
      <c r="Z1111">
        <v>183.965</v>
      </c>
      <c r="AA1111" t="s">
        <v>0</v>
      </c>
      <c r="AB1111">
        <v>303.09500000000003</v>
      </c>
      <c r="AC1111" t="s">
        <v>0</v>
      </c>
      <c r="AD1111" t="s">
        <v>0</v>
      </c>
      <c r="AE1111">
        <v>256.70400000000001</v>
      </c>
      <c r="AF1111" t="s">
        <v>0</v>
      </c>
      <c r="AG1111">
        <v>223.34200000000001</v>
      </c>
    </row>
    <row r="1112" spans="1:33" x14ac:dyDescent="0.2">
      <c r="A1112">
        <v>148</v>
      </c>
      <c r="B1112">
        <v>222.19900000000001</v>
      </c>
      <c r="C1112">
        <v>188.56800000000001</v>
      </c>
      <c r="D1112">
        <v>-254.327</v>
      </c>
      <c r="E1112">
        <v>249.01400000000001</v>
      </c>
      <c r="F1112">
        <v>253.61500000000001</v>
      </c>
      <c r="G1112">
        <v>360.46699999999998</v>
      </c>
      <c r="H1112">
        <v>252.72800000000001</v>
      </c>
      <c r="I1112">
        <v>277.04399999999998</v>
      </c>
      <c r="J1112">
        <v>235.773</v>
      </c>
      <c r="K1112">
        <v>259.654</v>
      </c>
      <c r="L1112">
        <v>200.17500000000001</v>
      </c>
      <c r="M1112">
        <v>307.536</v>
      </c>
      <c r="N1112">
        <v>196.79</v>
      </c>
      <c r="O1112">
        <v>291.80099999999999</v>
      </c>
      <c r="P1112">
        <v>283.245</v>
      </c>
      <c r="Q1112">
        <v>-195.529</v>
      </c>
      <c r="R1112">
        <v>233.952</v>
      </c>
      <c r="S1112">
        <v>275.863</v>
      </c>
      <c r="T1112" t="s">
        <v>0</v>
      </c>
      <c r="U1112">
        <v>355.08100000000002</v>
      </c>
      <c r="V1112">
        <v>342.44600000000003</v>
      </c>
      <c r="W1112">
        <v>301.06400000000002</v>
      </c>
      <c r="X1112">
        <v>370.62099999999998</v>
      </c>
      <c r="Y1112">
        <v>234.167</v>
      </c>
      <c r="Z1112">
        <v>182.666</v>
      </c>
      <c r="AA1112" t="s">
        <v>0</v>
      </c>
      <c r="AB1112">
        <v>290.48</v>
      </c>
      <c r="AC1112" t="s">
        <v>0</v>
      </c>
      <c r="AD1112" t="s">
        <v>0</v>
      </c>
      <c r="AE1112">
        <v>275.33600000000001</v>
      </c>
      <c r="AF1112" t="s">
        <v>0</v>
      </c>
      <c r="AG1112">
        <v>202.08699999999999</v>
      </c>
    </row>
    <row r="1113" spans="1:33" x14ac:dyDescent="0.2">
      <c r="A1113">
        <v>148.13300000000001</v>
      </c>
      <c r="B1113">
        <v>225.965</v>
      </c>
      <c r="C1113">
        <v>169.952</v>
      </c>
      <c r="D1113">
        <v>-272.86700000000002</v>
      </c>
      <c r="E1113">
        <v>223.69900000000001</v>
      </c>
      <c r="F1113">
        <v>261.39600000000002</v>
      </c>
      <c r="G1113">
        <v>357.495</v>
      </c>
      <c r="H1113">
        <v>242.52</v>
      </c>
      <c r="I1113">
        <v>272.79399999999998</v>
      </c>
      <c r="J1113">
        <v>222.15100000000001</v>
      </c>
      <c r="K1113">
        <v>232.38399999999999</v>
      </c>
      <c r="L1113">
        <v>224.57499999999999</v>
      </c>
      <c r="M1113">
        <v>292.18599999999998</v>
      </c>
      <c r="N1113">
        <v>209.09800000000001</v>
      </c>
      <c r="O1113">
        <v>288.07400000000001</v>
      </c>
      <c r="P1113">
        <v>261.29899999999998</v>
      </c>
      <c r="Q1113">
        <v>-219.702</v>
      </c>
      <c r="R1113">
        <v>256.40699999999998</v>
      </c>
      <c r="S1113">
        <v>264.346</v>
      </c>
      <c r="T1113" t="s">
        <v>0</v>
      </c>
      <c r="U1113">
        <v>348.33100000000002</v>
      </c>
      <c r="V1113">
        <v>330.41300000000001</v>
      </c>
      <c r="W1113">
        <v>281.24</v>
      </c>
      <c r="X1113">
        <v>304.15499999999997</v>
      </c>
      <c r="Y1113">
        <v>214.715</v>
      </c>
      <c r="Z1113">
        <v>174.77500000000001</v>
      </c>
      <c r="AA1113" t="s">
        <v>0</v>
      </c>
      <c r="AB1113">
        <v>280.31799999999998</v>
      </c>
      <c r="AC1113" t="s">
        <v>0</v>
      </c>
      <c r="AD1113" t="s">
        <v>0</v>
      </c>
      <c r="AE1113">
        <v>267.52100000000002</v>
      </c>
      <c r="AF1113" t="s">
        <v>0</v>
      </c>
      <c r="AG1113">
        <v>212.14599999999999</v>
      </c>
    </row>
    <row r="1114" spans="1:33" x14ac:dyDescent="0.2">
      <c r="A1114">
        <v>148.267</v>
      </c>
      <c r="B1114">
        <v>245.65899999999999</v>
      </c>
      <c r="C1114">
        <v>180.376</v>
      </c>
      <c r="D1114">
        <v>-259.48899999999998</v>
      </c>
      <c r="E1114">
        <v>234.87</v>
      </c>
      <c r="F1114">
        <v>265.42399999999998</v>
      </c>
      <c r="G1114">
        <v>375.01900000000001</v>
      </c>
      <c r="H1114">
        <v>260.291</v>
      </c>
      <c r="I1114">
        <v>264.47399999999999</v>
      </c>
      <c r="J1114">
        <v>250.21799999999999</v>
      </c>
      <c r="K1114">
        <v>227.35400000000001</v>
      </c>
      <c r="L1114">
        <v>231.83500000000001</v>
      </c>
      <c r="M1114">
        <v>278.20699999999999</v>
      </c>
      <c r="N1114">
        <v>231.30799999999999</v>
      </c>
      <c r="O1114">
        <v>252.40100000000001</v>
      </c>
      <c r="P1114">
        <v>290.51100000000002</v>
      </c>
      <c r="Q1114">
        <v>-230.11699999999999</v>
      </c>
      <c r="R1114">
        <v>229.62100000000001</v>
      </c>
      <c r="S1114">
        <v>214.11</v>
      </c>
      <c r="T1114" t="s">
        <v>0</v>
      </c>
      <c r="U1114">
        <v>309.91500000000002</v>
      </c>
      <c r="V1114">
        <v>368.84800000000001</v>
      </c>
      <c r="W1114">
        <v>289.91300000000001</v>
      </c>
      <c r="X1114">
        <v>273.15199999999999</v>
      </c>
      <c r="Y1114">
        <v>257.92099999999999</v>
      </c>
      <c r="Z1114">
        <v>160.94</v>
      </c>
      <c r="AA1114" t="s">
        <v>0</v>
      </c>
      <c r="AB1114">
        <v>249.83</v>
      </c>
      <c r="AC1114" t="s">
        <v>0</v>
      </c>
      <c r="AD1114" t="s">
        <v>0</v>
      </c>
      <c r="AE1114">
        <v>358.18099999999998</v>
      </c>
      <c r="AF1114" t="s">
        <v>0</v>
      </c>
      <c r="AG1114">
        <v>199.999</v>
      </c>
    </row>
    <row r="1115" spans="1:33" x14ac:dyDescent="0.2">
      <c r="A1115">
        <v>148.4</v>
      </c>
      <c r="B1115">
        <v>280.83999999999997</v>
      </c>
      <c r="C1115">
        <v>196.11</v>
      </c>
      <c r="D1115">
        <v>-247.79</v>
      </c>
      <c r="E1115">
        <v>257.512</v>
      </c>
      <c r="F1115">
        <v>266.92599999999999</v>
      </c>
      <c r="G1115">
        <v>406.58499999999998</v>
      </c>
      <c r="H1115">
        <v>290.24400000000003</v>
      </c>
      <c r="I1115">
        <v>313.05900000000003</v>
      </c>
      <c r="J1115">
        <v>239.78399999999999</v>
      </c>
      <c r="K1115">
        <v>226.95599999999999</v>
      </c>
      <c r="L1115">
        <v>236.87200000000001</v>
      </c>
      <c r="M1115">
        <v>286.339</v>
      </c>
      <c r="N1115">
        <v>255.72399999999999</v>
      </c>
      <c r="O1115">
        <v>215.05199999999999</v>
      </c>
      <c r="P1115">
        <v>278.29399999999998</v>
      </c>
      <c r="Q1115">
        <v>-254.92099999999999</v>
      </c>
      <c r="R1115">
        <v>207.53299999999999</v>
      </c>
      <c r="S1115">
        <v>220.54499999999999</v>
      </c>
      <c r="T1115" t="s">
        <v>0</v>
      </c>
      <c r="U1115">
        <v>306.33199999999999</v>
      </c>
      <c r="V1115">
        <v>392.14600000000002</v>
      </c>
      <c r="W1115">
        <v>258.88900000000001</v>
      </c>
      <c r="X1115">
        <v>231.75399999999999</v>
      </c>
      <c r="Y1115">
        <v>247.53800000000001</v>
      </c>
      <c r="Z1115">
        <v>142.86799999999999</v>
      </c>
      <c r="AA1115" t="s">
        <v>0</v>
      </c>
      <c r="AB1115">
        <v>264.113</v>
      </c>
      <c r="AC1115" t="s">
        <v>0</v>
      </c>
      <c r="AD1115" t="s">
        <v>0</v>
      </c>
      <c r="AE1115">
        <v>359.07400000000001</v>
      </c>
      <c r="AF1115" t="s">
        <v>0</v>
      </c>
      <c r="AG1115">
        <v>220.03700000000001</v>
      </c>
    </row>
    <row r="1116" spans="1:33" x14ac:dyDescent="0.2">
      <c r="A1116">
        <v>148.53299999999999</v>
      </c>
      <c r="B1116">
        <v>301.77300000000002</v>
      </c>
      <c r="C1116">
        <v>189.85499999999999</v>
      </c>
      <c r="D1116">
        <v>-267.36799999999999</v>
      </c>
      <c r="E1116">
        <v>249.95699999999999</v>
      </c>
      <c r="F1116">
        <v>215.08600000000001</v>
      </c>
      <c r="G1116">
        <v>342.93400000000003</v>
      </c>
      <c r="H1116">
        <v>297.077</v>
      </c>
      <c r="I1116">
        <v>331.86900000000003</v>
      </c>
      <c r="J1116">
        <v>231.447</v>
      </c>
      <c r="K1116">
        <v>271.17599999999999</v>
      </c>
      <c r="L1116">
        <v>231.46100000000001</v>
      </c>
      <c r="M1116">
        <v>280.286</v>
      </c>
      <c r="N1116">
        <v>301.70800000000003</v>
      </c>
      <c r="O1116">
        <v>199.982</v>
      </c>
      <c r="P1116">
        <v>256.50700000000001</v>
      </c>
      <c r="Q1116">
        <v>-237.749</v>
      </c>
      <c r="R1116">
        <v>185.74700000000001</v>
      </c>
      <c r="S1116">
        <v>215.30600000000001</v>
      </c>
      <c r="T1116" t="s">
        <v>0</v>
      </c>
      <c r="U1116">
        <v>320.81400000000002</v>
      </c>
      <c r="V1116">
        <v>352.40800000000002</v>
      </c>
      <c r="W1116">
        <v>256.88400000000001</v>
      </c>
      <c r="X1116">
        <v>194.20099999999999</v>
      </c>
      <c r="Y1116">
        <v>233.994</v>
      </c>
      <c r="Z1116">
        <v>157.25700000000001</v>
      </c>
      <c r="AA1116" t="s">
        <v>0</v>
      </c>
      <c r="AB1116">
        <v>256.47000000000003</v>
      </c>
      <c r="AC1116" t="s">
        <v>0</v>
      </c>
      <c r="AD1116" t="s">
        <v>0</v>
      </c>
      <c r="AE1116">
        <v>396.34500000000003</v>
      </c>
      <c r="AF1116" t="s">
        <v>0</v>
      </c>
      <c r="AG1116">
        <v>245.40600000000001</v>
      </c>
    </row>
    <row r="1117" spans="1:33" x14ac:dyDescent="0.2">
      <c r="A1117">
        <v>148.667</v>
      </c>
      <c r="B1117">
        <v>317.94200000000001</v>
      </c>
      <c r="C1117">
        <v>242.97900000000001</v>
      </c>
      <c r="D1117">
        <v>-300.06900000000002</v>
      </c>
      <c r="E1117">
        <v>242.14599999999999</v>
      </c>
      <c r="F1117">
        <v>228.571</v>
      </c>
      <c r="G1117">
        <v>314.892</v>
      </c>
      <c r="H1117">
        <v>268.39400000000001</v>
      </c>
      <c r="I1117">
        <v>331.87099999999998</v>
      </c>
      <c r="J1117">
        <v>213.393</v>
      </c>
      <c r="K1117">
        <v>281.87900000000002</v>
      </c>
      <c r="L1117">
        <v>252.02799999999999</v>
      </c>
      <c r="M1117">
        <v>294.03899999999999</v>
      </c>
      <c r="N1117">
        <v>239.565</v>
      </c>
      <c r="O1117">
        <v>232.703</v>
      </c>
      <c r="P1117">
        <v>267.61</v>
      </c>
      <c r="Q1117">
        <v>-246.31200000000001</v>
      </c>
      <c r="R1117">
        <v>235.14</v>
      </c>
      <c r="S1117">
        <v>172.626</v>
      </c>
      <c r="T1117" t="s">
        <v>0</v>
      </c>
      <c r="U1117">
        <v>364.96600000000001</v>
      </c>
      <c r="V1117">
        <v>340.80399999999997</v>
      </c>
      <c r="W1117">
        <v>216.49799999999999</v>
      </c>
      <c r="X1117">
        <v>171.55600000000001</v>
      </c>
      <c r="Y1117">
        <v>205.41</v>
      </c>
      <c r="Z1117">
        <v>156.64699999999999</v>
      </c>
      <c r="AA1117" t="s">
        <v>0</v>
      </c>
      <c r="AB1117">
        <v>263.06200000000001</v>
      </c>
      <c r="AC1117" t="s">
        <v>0</v>
      </c>
      <c r="AD1117" t="s">
        <v>0</v>
      </c>
      <c r="AE1117">
        <v>358.00799999999998</v>
      </c>
      <c r="AF1117" t="s">
        <v>0</v>
      </c>
      <c r="AG1117">
        <v>295.69299999999998</v>
      </c>
    </row>
    <row r="1118" spans="1:33" x14ac:dyDescent="0.2">
      <c r="A1118">
        <v>148.80000000000001</v>
      </c>
      <c r="B1118">
        <v>326.73099999999999</v>
      </c>
      <c r="C1118">
        <v>258.80799999999999</v>
      </c>
      <c r="D1118">
        <v>-305.16000000000003</v>
      </c>
      <c r="E1118">
        <v>253.91300000000001</v>
      </c>
      <c r="F1118">
        <v>226.083</v>
      </c>
      <c r="G1118">
        <v>319.529</v>
      </c>
      <c r="H1118">
        <v>278.49400000000003</v>
      </c>
      <c r="I1118">
        <v>322.17500000000001</v>
      </c>
      <c r="J1118">
        <v>211.96299999999999</v>
      </c>
      <c r="K1118">
        <v>275.79500000000002</v>
      </c>
      <c r="L1118">
        <v>234.81899999999999</v>
      </c>
      <c r="M1118">
        <v>300.50799999999998</v>
      </c>
      <c r="N1118">
        <v>240.589</v>
      </c>
      <c r="O1118">
        <v>248.05799999999999</v>
      </c>
      <c r="P1118">
        <v>298.03500000000003</v>
      </c>
      <c r="Q1118">
        <v>-185.26900000000001</v>
      </c>
      <c r="R1118">
        <v>251.745</v>
      </c>
      <c r="S1118">
        <v>195.203</v>
      </c>
      <c r="T1118" t="s">
        <v>0</v>
      </c>
      <c r="U1118">
        <v>354.88600000000002</v>
      </c>
      <c r="V1118">
        <v>346.83</v>
      </c>
      <c r="W1118">
        <v>236.77199999999999</v>
      </c>
      <c r="X1118">
        <v>146.137</v>
      </c>
      <c r="Y1118">
        <v>197.12</v>
      </c>
      <c r="Z1118">
        <v>153.47</v>
      </c>
      <c r="AA1118" t="s">
        <v>0</v>
      </c>
      <c r="AB1118">
        <v>264.25400000000002</v>
      </c>
      <c r="AC1118" t="s">
        <v>0</v>
      </c>
      <c r="AD1118" t="s">
        <v>0</v>
      </c>
      <c r="AE1118">
        <v>356.98399999999998</v>
      </c>
      <c r="AF1118" t="s">
        <v>0</v>
      </c>
      <c r="AG1118">
        <v>360.91300000000001</v>
      </c>
    </row>
    <row r="1119" spans="1:33" x14ac:dyDescent="0.2">
      <c r="A1119">
        <v>148.93299999999999</v>
      </c>
      <c r="B1119">
        <v>313.83600000000001</v>
      </c>
      <c r="C1119">
        <v>249.85599999999999</v>
      </c>
      <c r="D1119">
        <v>-299.65600000000001</v>
      </c>
      <c r="E1119">
        <v>270.65300000000002</v>
      </c>
      <c r="F1119">
        <v>250.95400000000001</v>
      </c>
      <c r="G1119">
        <v>337.65499999999997</v>
      </c>
      <c r="H1119">
        <v>251.464</v>
      </c>
      <c r="I1119">
        <v>332.69499999999999</v>
      </c>
      <c r="J1119">
        <v>191.01400000000001</v>
      </c>
      <c r="K1119">
        <v>245.34800000000001</v>
      </c>
      <c r="L1119">
        <v>239.053</v>
      </c>
      <c r="M1119">
        <v>325.71699999999998</v>
      </c>
      <c r="N1119">
        <v>223.21100000000001</v>
      </c>
      <c r="O1119">
        <v>273.589</v>
      </c>
      <c r="P1119">
        <v>298.45600000000002</v>
      </c>
      <c r="Q1119">
        <v>-138.80600000000001</v>
      </c>
      <c r="R1119">
        <v>233.339</v>
      </c>
      <c r="S1119">
        <v>202.59700000000001</v>
      </c>
      <c r="T1119" t="s">
        <v>0</v>
      </c>
      <c r="U1119">
        <v>345.68099999999998</v>
      </c>
      <c r="V1119">
        <v>340.8</v>
      </c>
      <c r="W1119">
        <v>258.59100000000001</v>
      </c>
      <c r="X1119">
        <v>196.71299999999999</v>
      </c>
      <c r="Y1119">
        <v>212.45099999999999</v>
      </c>
      <c r="Z1119">
        <v>162.79499999999999</v>
      </c>
      <c r="AA1119" t="s">
        <v>0</v>
      </c>
      <c r="AB1119">
        <v>233.964</v>
      </c>
      <c r="AC1119" t="s">
        <v>0</v>
      </c>
      <c r="AD1119" t="s">
        <v>0</v>
      </c>
      <c r="AE1119">
        <v>295.92899999999997</v>
      </c>
      <c r="AF1119" t="s">
        <v>0</v>
      </c>
      <c r="AG1119">
        <v>326.83699999999999</v>
      </c>
    </row>
    <row r="1120" spans="1:33" x14ac:dyDescent="0.2">
      <c r="A1120">
        <v>149.06700000000001</v>
      </c>
      <c r="B1120">
        <v>291.57799999999997</v>
      </c>
      <c r="C1120">
        <v>238.18700000000001</v>
      </c>
      <c r="D1120">
        <v>-289.75400000000002</v>
      </c>
      <c r="E1120">
        <v>298.30500000000001</v>
      </c>
      <c r="F1120">
        <v>251.46299999999999</v>
      </c>
      <c r="G1120">
        <v>371.28399999999999</v>
      </c>
      <c r="H1120">
        <v>256.47399999999999</v>
      </c>
      <c r="I1120">
        <v>290.58300000000003</v>
      </c>
      <c r="J1120">
        <v>209.37799999999999</v>
      </c>
      <c r="K1120">
        <v>267.77199999999999</v>
      </c>
      <c r="L1120">
        <v>280.80900000000003</v>
      </c>
      <c r="M1120">
        <v>367.779</v>
      </c>
      <c r="N1120">
        <v>205.34299999999999</v>
      </c>
      <c r="O1120">
        <v>252.79499999999999</v>
      </c>
      <c r="P1120">
        <v>328.71300000000002</v>
      </c>
      <c r="Q1120">
        <v>-153.13300000000001</v>
      </c>
      <c r="R1120">
        <v>212.24600000000001</v>
      </c>
      <c r="S1120">
        <v>243.47200000000001</v>
      </c>
      <c r="T1120" t="s">
        <v>0</v>
      </c>
      <c r="U1120">
        <v>326.81599999999997</v>
      </c>
      <c r="V1120">
        <v>351.685</v>
      </c>
      <c r="W1120">
        <v>264.83199999999999</v>
      </c>
      <c r="X1120">
        <v>233.10300000000001</v>
      </c>
      <c r="Y1120">
        <v>214.88</v>
      </c>
      <c r="Z1120">
        <v>175.124</v>
      </c>
      <c r="AA1120" t="s">
        <v>0</v>
      </c>
      <c r="AB1120">
        <v>238.39</v>
      </c>
      <c r="AC1120" t="s">
        <v>0</v>
      </c>
      <c r="AD1120" t="s">
        <v>0</v>
      </c>
      <c r="AE1120">
        <v>307.93</v>
      </c>
      <c r="AF1120" t="s">
        <v>0</v>
      </c>
      <c r="AG1120">
        <v>331.315</v>
      </c>
    </row>
    <row r="1121" spans="1:33" x14ac:dyDescent="0.2">
      <c r="A1121">
        <v>149.19999999999999</v>
      </c>
      <c r="B1121">
        <v>283.94499999999999</v>
      </c>
      <c r="C1121">
        <v>261.245</v>
      </c>
      <c r="D1121">
        <v>-274.74900000000002</v>
      </c>
      <c r="E1121">
        <v>332.452</v>
      </c>
      <c r="F1121">
        <v>285.54399999999998</v>
      </c>
      <c r="G1121">
        <v>402.04300000000001</v>
      </c>
      <c r="H1121">
        <v>283.02300000000002</v>
      </c>
      <c r="I1121">
        <v>274.81799999999998</v>
      </c>
      <c r="J1121">
        <v>190.51400000000001</v>
      </c>
      <c r="K1121">
        <v>245.62200000000001</v>
      </c>
      <c r="L1121">
        <v>220.61199999999999</v>
      </c>
      <c r="M1121">
        <v>413.27</v>
      </c>
      <c r="N1121">
        <v>198.90100000000001</v>
      </c>
      <c r="O1121">
        <v>233.721</v>
      </c>
      <c r="P1121">
        <v>336.596</v>
      </c>
      <c r="Q1121">
        <v>-183.24700000000001</v>
      </c>
      <c r="R1121">
        <v>251.02699999999999</v>
      </c>
      <c r="S1121">
        <v>268.375</v>
      </c>
      <c r="T1121" t="s">
        <v>0</v>
      </c>
      <c r="U1121">
        <v>351.03</v>
      </c>
      <c r="V1121">
        <v>367.94499999999999</v>
      </c>
      <c r="W1121">
        <v>272.62400000000002</v>
      </c>
      <c r="X1121">
        <v>290.76799999999997</v>
      </c>
      <c r="Y1121">
        <v>227.749</v>
      </c>
      <c r="Z1121">
        <v>180.18299999999999</v>
      </c>
      <c r="AA1121" t="s">
        <v>0</v>
      </c>
      <c r="AB1121">
        <v>273.82100000000003</v>
      </c>
      <c r="AC1121" t="s">
        <v>0</v>
      </c>
      <c r="AD1121" t="s">
        <v>0</v>
      </c>
      <c r="AE1121">
        <v>265.57499999999999</v>
      </c>
      <c r="AF1121" t="s">
        <v>0</v>
      </c>
      <c r="AG1121">
        <v>306.39</v>
      </c>
    </row>
    <row r="1122" spans="1:33" x14ac:dyDescent="0.2">
      <c r="A1122">
        <v>149.333</v>
      </c>
      <c r="B1122">
        <v>309.61900000000003</v>
      </c>
      <c r="C1122">
        <v>225.83799999999999</v>
      </c>
      <c r="D1122">
        <v>-276.19</v>
      </c>
      <c r="E1122">
        <v>281.33600000000001</v>
      </c>
      <c r="F1122">
        <v>227.46299999999999</v>
      </c>
      <c r="G1122">
        <v>384.37900000000002</v>
      </c>
      <c r="H1122">
        <v>293.20600000000002</v>
      </c>
      <c r="I1122">
        <v>243.834</v>
      </c>
      <c r="J1122">
        <v>235.15299999999999</v>
      </c>
      <c r="K1122">
        <v>256.30099999999999</v>
      </c>
      <c r="L1122">
        <v>233.83500000000001</v>
      </c>
      <c r="M1122">
        <v>376.10599999999999</v>
      </c>
      <c r="N1122">
        <v>211.28800000000001</v>
      </c>
      <c r="O1122">
        <v>231.619</v>
      </c>
      <c r="P1122">
        <v>327.649</v>
      </c>
      <c r="Q1122">
        <v>-220.06200000000001</v>
      </c>
      <c r="R1122">
        <v>268.38600000000002</v>
      </c>
      <c r="S1122">
        <v>294.08800000000002</v>
      </c>
      <c r="T1122" t="s">
        <v>0</v>
      </c>
      <c r="U1122">
        <v>362.27699999999999</v>
      </c>
      <c r="V1122">
        <v>346.36</v>
      </c>
      <c r="W1122">
        <v>321.98500000000001</v>
      </c>
      <c r="X1122">
        <v>314.702</v>
      </c>
      <c r="Y1122">
        <v>223.125</v>
      </c>
      <c r="Z1122">
        <v>170.244</v>
      </c>
      <c r="AA1122" t="s">
        <v>0</v>
      </c>
      <c r="AB1122">
        <v>292.447</v>
      </c>
      <c r="AC1122" t="s">
        <v>0</v>
      </c>
      <c r="AD1122" t="s">
        <v>0</v>
      </c>
      <c r="AE1122">
        <v>307.678</v>
      </c>
      <c r="AF1122" t="s">
        <v>0</v>
      </c>
      <c r="AG1122">
        <v>290.83800000000002</v>
      </c>
    </row>
    <row r="1123" spans="1:33" x14ac:dyDescent="0.2">
      <c r="A1123">
        <v>149.46700000000001</v>
      </c>
      <c r="B1123">
        <v>295.089</v>
      </c>
      <c r="C1123">
        <v>233.304</v>
      </c>
      <c r="D1123">
        <v>-298.93099999999998</v>
      </c>
      <c r="E1123">
        <v>296.69600000000003</v>
      </c>
      <c r="F1123">
        <v>207.626</v>
      </c>
      <c r="G1123">
        <v>342.59899999999999</v>
      </c>
      <c r="H1123">
        <v>256.142</v>
      </c>
      <c r="I1123">
        <v>235.14400000000001</v>
      </c>
      <c r="J1123">
        <v>239.52600000000001</v>
      </c>
      <c r="K1123">
        <v>256.85300000000001</v>
      </c>
      <c r="L1123">
        <v>212.55799999999999</v>
      </c>
      <c r="M1123">
        <v>337.26</v>
      </c>
      <c r="N1123">
        <v>185.76599999999999</v>
      </c>
      <c r="O1123">
        <v>287.3</v>
      </c>
      <c r="P1123">
        <v>313.661</v>
      </c>
      <c r="Q1123">
        <v>-202.309</v>
      </c>
      <c r="R1123">
        <v>265.51900000000001</v>
      </c>
      <c r="S1123">
        <v>323.90100000000001</v>
      </c>
      <c r="T1123" t="s">
        <v>0</v>
      </c>
      <c r="U1123">
        <v>353.33199999999999</v>
      </c>
      <c r="V1123">
        <v>323.322</v>
      </c>
      <c r="W1123">
        <v>336.68299999999999</v>
      </c>
      <c r="X1123">
        <v>344.524</v>
      </c>
      <c r="Y1123">
        <v>208.68899999999999</v>
      </c>
      <c r="Z1123">
        <v>149.15100000000001</v>
      </c>
      <c r="AA1123" t="s">
        <v>0</v>
      </c>
      <c r="AB1123">
        <v>231.595</v>
      </c>
      <c r="AC1123" t="s">
        <v>0</v>
      </c>
      <c r="AD1123" t="s">
        <v>0</v>
      </c>
      <c r="AE1123">
        <v>287.95</v>
      </c>
      <c r="AF1123" t="s">
        <v>0</v>
      </c>
      <c r="AG1123">
        <v>281.61500000000001</v>
      </c>
    </row>
    <row r="1124" spans="1:33" x14ac:dyDescent="0.2">
      <c r="A1124">
        <v>149.6</v>
      </c>
      <c r="B1124">
        <v>323.23200000000003</v>
      </c>
      <c r="C1124">
        <v>240.69300000000001</v>
      </c>
      <c r="D1124">
        <v>-319.81299999999999</v>
      </c>
      <c r="E1124">
        <v>260.21300000000002</v>
      </c>
      <c r="F1124">
        <v>185.54499999999999</v>
      </c>
      <c r="G1124">
        <v>322.60599999999999</v>
      </c>
      <c r="H1124">
        <v>222.23400000000001</v>
      </c>
      <c r="I1124">
        <v>227.411</v>
      </c>
      <c r="J1124">
        <v>222.09800000000001</v>
      </c>
      <c r="K1124">
        <v>254.114</v>
      </c>
      <c r="L1124">
        <v>225.35400000000001</v>
      </c>
      <c r="M1124">
        <v>322.49400000000003</v>
      </c>
      <c r="N1124">
        <v>161.02000000000001</v>
      </c>
      <c r="O1124">
        <v>271.08100000000002</v>
      </c>
      <c r="P1124">
        <v>311.99799999999999</v>
      </c>
      <c r="Q1124">
        <v>-244.715</v>
      </c>
      <c r="R1124">
        <v>247.49799999999999</v>
      </c>
      <c r="S1124">
        <v>323.233</v>
      </c>
      <c r="T1124" t="s">
        <v>0</v>
      </c>
      <c r="U1124">
        <v>325.98</v>
      </c>
      <c r="V1124">
        <v>315.50400000000002</v>
      </c>
      <c r="W1124">
        <v>381.12</v>
      </c>
      <c r="X1124">
        <v>364.32299999999998</v>
      </c>
      <c r="Y1124">
        <v>169.00800000000001</v>
      </c>
      <c r="Z1124">
        <v>120.557</v>
      </c>
      <c r="AA1124" t="s">
        <v>0</v>
      </c>
      <c r="AB1124">
        <v>255.31100000000001</v>
      </c>
      <c r="AC1124" t="s">
        <v>0</v>
      </c>
      <c r="AD1124" t="s">
        <v>0</v>
      </c>
      <c r="AE1124">
        <v>279.82799999999997</v>
      </c>
      <c r="AF1124" t="s">
        <v>0</v>
      </c>
      <c r="AG1124">
        <v>292.2</v>
      </c>
    </row>
    <row r="1125" spans="1:33" x14ac:dyDescent="0.2">
      <c r="A1125">
        <v>149.733</v>
      </c>
      <c r="B1125">
        <v>336.87400000000002</v>
      </c>
      <c r="C1125">
        <v>242.458</v>
      </c>
      <c r="D1125">
        <v>-313.702</v>
      </c>
      <c r="E1125">
        <v>245.261</v>
      </c>
      <c r="F1125">
        <v>208.369</v>
      </c>
      <c r="G1125">
        <v>327.72899999999998</v>
      </c>
      <c r="H1125">
        <v>188.08199999999999</v>
      </c>
      <c r="I1125">
        <v>246.755</v>
      </c>
      <c r="J1125">
        <v>214.86199999999999</v>
      </c>
      <c r="K1125">
        <v>231.71</v>
      </c>
      <c r="L1125">
        <v>196.99600000000001</v>
      </c>
      <c r="M1125">
        <v>298.90499999999997</v>
      </c>
      <c r="N1125">
        <v>138.80699999999999</v>
      </c>
      <c r="O1125">
        <v>284.04300000000001</v>
      </c>
      <c r="P1125">
        <v>310.42099999999999</v>
      </c>
      <c r="Q1125">
        <v>-211.44499999999999</v>
      </c>
      <c r="R1125">
        <v>231.81800000000001</v>
      </c>
      <c r="S1125">
        <v>308.41699999999997</v>
      </c>
      <c r="T1125" t="s">
        <v>0</v>
      </c>
      <c r="U1125">
        <v>309.29399999999998</v>
      </c>
      <c r="V1125">
        <v>282.601</v>
      </c>
      <c r="W1125">
        <v>331.76</v>
      </c>
      <c r="X1125">
        <v>388.75799999999998</v>
      </c>
      <c r="Y1125">
        <v>160.798</v>
      </c>
      <c r="Z1125">
        <v>91.016999999999996</v>
      </c>
      <c r="AA1125" t="s">
        <v>0</v>
      </c>
      <c r="AB1125">
        <v>311.74</v>
      </c>
      <c r="AC1125" t="s">
        <v>0</v>
      </c>
      <c r="AD1125" t="s">
        <v>0</v>
      </c>
      <c r="AE1125">
        <v>272.45499999999998</v>
      </c>
      <c r="AF1125" t="s">
        <v>0</v>
      </c>
      <c r="AG1125">
        <v>248.75399999999999</v>
      </c>
    </row>
    <row r="1126" spans="1:33" x14ac:dyDescent="0.2">
      <c r="A1126">
        <v>149.86699999999999</v>
      </c>
      <c r="B1126">
        <v>329.62400000000002</v>
      </c>
      <c r="C1126">
        <v>208.18799999999999</v>
      </c>
      <c r="D1126">
        <v>-317.70999999999998</v>
      </c>
      <c r="E1126">
        <v>249.744</v>
      </c>
      <c r="F1126">
        <v>200.89599999999999</v>
      </c>
      <c r="G1126">
        <v>330.11700000000002</v>
      </c>
      <c r="H1126">
        <v>229.78700000000001</v>
      </c>
      <c r="I1126">
        <v>272.572</v>
      </c>
      <c r="J1126">
        <v>253.69900000000001</v>
      </c>
      <c r="K1126">
        <v>220.72900000000001</v>
      </c>
      <c r="L1126">
        <v>262.45400000000001</v>
      </c>
      <c r="M1126">
        <v>271.89</v>
      </c>
      <c r="N1126">
        <v>179.417</v>
      </c>
      <c r="O1126">
        <v>221.81</v>
      </c>
      <c r="P1126">
        <v>295.84899999999999</v>
      </c>
      <c r="Q1126">
        <v>-184.31200000000001</v>
      </c>
      <c r="R1126">
        <v>237.501</v>
      </c>
      <c r="S1126">
        <v>287.66699999999997</v>
      </c>
      <c r="T1126" t="s">
        <v>0</v>
      </c>
      <c r="U1126">
        <v>281.13099999999997</v>
      </c>
      <c r="V1126">
        <v>294.685</v>
      </c>
      <c r="W1126">
        <v>334.88900000000001</v>
      </c>
      <c r="X1126">
        <v>382.81599999999997</v>
      </c>
      <c r="Y1126">
        <v>142.697</v>
      </c>
      <c r="Z1126">
        <v>57.932000000000002</v>
      </c>
      <c r="AA1126" t="s">
        <v>0</v>
      </c>
      <c r="AB1126">
        <v>303.80700000000002</v>
      </c>
      <c r="AC1126" t="s">
        <v>0</v>
      </c>
      <c r="AD1126" t="s">
        <v>0</v>
      </c>
      <c r="AE1126">
        <v>291.06700000000001</v>
      </c>
      <c r="AF1126" t="s">
        <v>0</v>
      </c>
      <c r="AG1126">
        <v>233.21700000000001</v>
      </c>
    </row>
    <row r="1127" spans="1:33" x14ac:dyDescent="0.2">
      <c r="A1127">
        <v>150</v>
      </c>
      <c r="B1127">
        <v>300.52600000000001</v>
      </c>
      <c r="C1127">
        <v>210.81299999999999</v>
      </c>
      <c r="D1127">
        <v>-307.26100000000002</v>
      </c>
      <c r="E1127">
        <v>276.84300000000002</v>
      </c>
      <c r="F1127">
        <v>223.21799999999999</v>
      </c>
      <c r="G1127">
        <v>339.35899999999998</v>
      </c>
      <c r="H1127">
        <v>241.56399999999999</v>
      </c>
      <c r="I1127">
        <v>295.29300000000001</v>
      </c>
      <c r="J1127">
        <v>251.38</v>
      </c>
      <c r="K1127">
        <v>220.24700000000001</v>
      </c>
      <c r="L1127">
        <v>260.12700000000001</v>
      </c>
      <c r="M1127">
        <v>308.90800000000002</v>
      </c>
      <c r="N1127">
        <v>179.21600000000001</v>
      </c>
      <c r="O1127">
        <v>214.96</v>
      </c>
      <c r="P1127">
        <v>311.50799999999998</v>
      </c>
      <c r="Q1127">
        <v>-177.47399999999999</v>
      </c>
      <c r="R1127">
        <v>238.03399999999999</v>
      </c>
      <c r="S1127">
        <v>273.666</v>
      </c>
      <c r="T1127" t="s">
        <v>0</v>
      </c>
      <c r="U1127">
        <v>307.58300000000003</v>
      </c>
      <c r="V1127">
        <v>288.46800000000002</v>
      </c>
      <c r="W1127">
        <v>323.238</v>
      </c>
      <c r="X1127">
        <v>350.33800000000002</v>
      </c>
      <c r="Y1127">
        <v>158.38999999999999</v>
      </c>
      <c r="Z1127">
        <v>80.150000000000006</v>
      </c>
      <c r="AA1127" t="s">
        <v>0</v>
      </c>
      <c r="AB1127">
        <v>310.67599999999999</v>
      </c>
      <c r="AC1127" t="s">
        <v>0</v>
      </c>
      <c r="AD1127" t="s">
        <v>0</v>
      </c>
      <c r="AE1127">
        <v>227.16499999999999</v>
      </c>
      <c r="AF1127" t="s">
        <v>0</v>
      </c>
      <c r="AG1127">
        <v>227.50700000000001</v>
      </c>
    </row>
    <row r="1128" spans="1:33" x14ac:dyDescent="0.2">
      <c r="A1128">
        <v>150.13300000000001</v>
      </c>
      <c r="B1128">
        <v>301.19400000000002</v>
      </c>
      <c r="C1128">
        <v>212.90299999999999</v>
      </c>
      <c r="D1128">
        <v>-269.66399999999999</v>
      </c>
      <c r="E1128">
        <v>267.57799999999997</v>
      </c>
      <c r="F1128">
        <v>219.22900000000001</v>
      </c>
      <c r="G1128">
        <v>374.44400000000002</v>
      </c>
      <c r="H1128">
        <v>226.52799999999999</v>
      </c>
      <c r="I1128">
        <v>315.72800000000001</v>
      </c>
      <c r="J1128">
        <v>219.43299999999999</v>
      </c>
      <c r="K1128">
        <v>224.74199999999999</v>
      </c>
      <c r="L1128">
        <v>253.697</v>
      </c>
      <c r="M1128">
        <v>331.74</v>
      </c>
      <c r="N1128">
        <v>181.17699999999999</v>
      </c>
      <c r="O1128">
        <v>207.84200000000001</v>
      </c>
      <c r="P1128">
        <v>281.91300000000001</v>
      </c>
      <c r="Q1128">
        <v>-212.87700000000001</v>
      </c>
      <c r="R1128">
        <v>238.56700000000001</v>
      </c>
      <c r="S1128">
        <v>283.31900000000002</v>
      </c>
      <c r="T1128" t="s">
        <v>0</v>
      </c>
      <c r="U1128">
        <v>353.142</v>
      </c>
      <c r="V1128">
        <v>292.339</v>
      </c>
      <c r="W1128">
        <v>362.74799999999999</v>
      </c>
      <c r="X1128">
        <v>308.93099999999998</v>
      </c>
      <c r="Y1128">
        <v>159.965</v>
      </c>
      <c r="Z1128">
        <v>110.502</v>
      </c>
      <c r="AA1128" t="s">
        <v>0</v>
      </c>
      <c r="AB1128">
        <v>358.07</v>
      </c>
      <c r="AC1128" t="s">
        <v>0</v>
      </c>
      <c r="AD1128" t="s">
        <v>0</v>
      </c>
      <c r="AE1128">
        <v>209.26</v>
      </c>
      <c r="AF1128" t="s">
        <v>0</v>
      </c>
      <c r="AG1128">
        <v>247.20599999999999</v>
      </c>
    </row>
    <row r="1129" spans="1:33" x14ac:dyDescent="0.2">
      <c r="A1129">
        <v>150.267</v>
      </c>
      <c r="B1129">
        <v>275.40300000000002</v>
      </c>
      <c r="C1129">
        <v>239.99299999999999</v>
      </c>
      <c r="D1129">
        <v>-244.066</v>
      </c>
      <c r="E1129">
        <v>256.52800000000002</v>
      </c>
      <c r="F1129">
        <v>217.83699999999999</v>
      </c>
      <c r="G1129">
        <v>330.50099999999998</v>
      </c>
      <c r="H1129">
        <v>232.149</v>
      </c>
      <c r="I1129">
        <v>326.60500000000002</v>
      </c>
      <c r="J1129">
        <v>174.72300000000001</v>
      </c>
      <c r="K1129">
        <v>217.37100000000001</v>
      </c>
      <c r="L1129">
        <v>210.90899999999999</v>
      </c>
      <c r="M1129">
        <v>326.82799999999997</v>
      </c>
      <c r="N1129">
        <v>182.02</v>
      </c>
      <c r="O1129">
        <v>261.98500000000001</v>
      </c>
      <c r="P1129">
        <v>257.50599999999997</v>
      </c>
      <c r="Q1129">
        <v>-225.202</v>
      </c>
      <c r="R1129">
        <v>239.82900000000001</v>
      </c>
      <c r="S1129">
        <v>328.66500000000002</v>
      </c>
      <c r="T1129" t="s">
        <v>0</v>
      </c>
      <c r="U1129">
        <v>387.06599999999997</v>
      </c>
      <c r="V1129">
        <v>354.21699999999998</v>
      </c>
      <c r="W1129">
        <v>361.96600000000001</v>
      </c>
      <c r="X1129">
        <v>245.6</v>
      </c>
      <c r="Y1129">
        <v>199.124</v>
      </c>
      <c r="Z1129">
        <v>130.04900000000001</v>
      </c>
      <c r="AA1129" t="s">
        <v>0</v>
      </c>
      <c r="AB1129">
        <v>341.315</v>
      </c>
      <c r="AC1129" t="s">
        <v>0</v>
      </c>
      <c r="AD1129" t="s">
        <v>0</v>
      </c>
      <c r="AE1129">
        <v>214.161</v>
      </c>
      <c r="AF1129" t="s">
        <v>0</v>
      </c>
      <c r="AG1129">
        <v>271.97500000000002</v>
      </c>
    </row>
    <row r="1130" spans="1:33" x14ac:dyDescent="0.2">
      <c r="A1130">
        <v>150.4</v>
      </c>
      <c r="B1130">
        <v>281.48599999999999</v>
      </c>
      <c r="C1130">
        <v>250.35</v>
      </c>
      <c r="D1130">
        <v>-231.393</v>
      </c>
      <c r="E1130">
        <v>260.61099999999999</v>
      </c>
      <c r="F1130">
        <v>211.28399999999999</v>
      </c>
      <c r="G1130">
        <v>343.89</v>
      </c>
      <c r="H1130">
        <v>244.60599999999999</v>
      </c>
      <c r="I1130">
        <v>320.50799999999998</v>
      </c>
      <c r="J1130">
        <v>121</v>
      </c>
      <c r="K1130">
        <v>199.91</v>
      </c>
      <c r="L1130">
        <v>218.679</v>
      </c>
      <c r="M1130">
        <v>323.85399999999998</v>
      </c>
      <c r="N1130">
        <v>224.18199999999999</v>
      </c>
      <c r="O1130">
        <v>283.55599999999998</v>
      </c>
      <c r="P1130">
        <v>255.298</v>
      </c>
      <c r="Q1130">
        <v>-241.202</v>
      </c>
      <c r="R1130">
        <v>222.50299999999999</v>
      </c>
      <c r="S1130">
        <v>364.88499999999999</v>
      </c>
      <c r="T1130" t="s">
        <v>0</v>
      </c>
      <c r="U1130">
        <v>339.58300000000003</v>
      </c>
      <c r="V1130">
        <v>369.255</v>
      </c>
      <c r="W1130">
        <v>425.36</v>
      </c>
      <c r="X1130">
        <v>307.44499999999999</v>
      </c>
      <c r="Y1130">
        <v>209.20400000000001</v>
      </c>
      <c r="Z1130">
        <v>161.00800000000001</v>
      </c>
      <c r="AA1130" t="s">
        <v>0</v>
      </c>
      <c r="AB1130">
        <v>273.822</v>
      </c>
      <c r="AC1130" t="s">
        <v>0</v>
      </c>
      <c r="AD1130" t="s">
        <v>0</v>
      </c>
      <c r="AE1130">
        <v>177.16900000000001</v>
      </c>
      <c r="AF1130" t="s">
        <v>0</v>
      </c>
      <c r="AG1130">
        <v>259.70100000000002</v>
      </c>
    </row>
    <row r="1131" spans="1:33" x14ac:dyDescent="0.2">
      <c r="A1131">
        <v>150.53299999999999</v>
      </c>
      <c r="B1131">
        <v>313.78399999999999</v>
      </c>
      <c r="C1131">
        <v>266.79899999999998</v>
      </c>
      <c r="D1131">
        <v>-288.59199999999998</v>
      </c>
      <c r="E1131">
        <v>236.64599999999999</v>
      </c>
      <c r="F1131">
        <v>257.83800000000002</v>
      </c>
      <c r="G1131">
        <v>314.17099999999999</v>
      </c>
      <c r="H1131">
        <v>234.18</v>
      </c>
      <c r="I1131">
        <v>313.65300000000002</v>
      </c>
      <c r="J1131">
        <v>44.354999999999997</v>
      </c>
      <c r="K1131">
        <v>201.172</v>
      </c>
      <c r="L1131">
        <v>251.238</v>
      </c>
      <c r="M1131">
        <v>336.17</v>
      </c>
      <c r="N1131">
        <v>220.374</v>
      </c>
      <c r="O1131">
        <v>302.15499999999997</v>
      </c>
      <c r="P1131">
        <v>285.93900000000002</v>
      </c>
      <c r="Q1131">
        <v>-222.02799999999999</v>
      </c>
      <c r="R1131">
        <v>185.86</v>
      </c>
      <c r="S1131">
        <v>351.464</v>
      </c>
      <c r="T1131" t="s">
        <v>0</v>
      </c>
      <c r="U1131">
        <v>364.36599999999999</v>
      </c>
      <c r="V1131">
        <v>383.20100000000002</v>
      </c>
      <c r="W1131">
        <v>392.94299999999998</v>
      </c>
      <c r="X1131">
        <v>305.18200000000002</v>
      </c>
      <c r="Y1131">
        <v>228.65899999999999</v>
      </c>
      <c r="Z1131">
        <v>196.30099999999999</v>
      </c>
      <c r="AA1131" t="s">
        <v>0</v>
      </c>
      <c r="AB1131">
        <v>253.7</v>
      </c>
      <c r="AC1131" t="s">
        <v>0</v>
      </c>
      <c r="AD1131" t="s">
        <v>0</v>
      </c>
      <c r="AE1131">
        <v>161.30500000000001</v>
      </c>
      <c r="AF1131" t="s">
        <v>0</v>
      </c>
      <c r="AG1131">
        <v>252.31399999999999</v>
      </c>
    </row>
    <row r="1132" spans="1:33" x14ac:dyDescent="0.2">
      <c r="A1132">
        <v>150.667</v>
      </c>
      <c r="B1132">
        <v>303.25599999999997</v>
      </c>
      <c r="C1132">
        <v>247.57499999999999</v>
      </c>
      <c r="D1132">
        <v>-336.03100000000001</v>
      </c>
      <c r="E1132">
        <v>249.256</v>
      </c>
      <c r="F1132">
        <v>247.63399999999999</v>
      </c>
      <c r="G1132">
        <v>321.99400000000003</v>
      </c>
      <c r="H1132">
        <v>260.60199999999998</v>
      </c>
      <c r="I1132">
        <v>316.17899999999997</v>
      </c>
      <c r="J1132">
        <v>4.569</v>
      </c>
      <c r="K1132">
        <v>223.34100000000001</v>
      </c>
      <c r="L1132">
        <v>230.708</v>
      </c>
      <c r="M1132">
        <v>368.072</v>
      </c>
      <c r="N1132">
        <v>227.22900000000001</v>
      </c>
      <c r="O1132">
        <v>314.88600000000002</v>
      </c>
      <c r="P1132">
        <v>250.59</v>
      </c>
      <c r="Q1132">
        <v>-164.04300000000001</v>
      </c>
      <c r="R1132">
        <v>130.03800000000001</v>
      </c>
      <c r="S1132">
        <v>355.65899999999999</v>
      </c>
      <c r="T1132" t="s">
        <v>0</v>
      </c>
      <c r="U1132">
        <v>339.80099999999999</v>
      </c>
      <c r="V1132">
        <v>341.18</v>
      </c>
      <c r="W1132">
        <v>373.197</v>
      </c>
      <c r="X1132">
        <v>346.73700000000002</v>
      </c>
      <c r="Y1132">
        <v>218.47499999999999</v>
      </c>
      <c r="Z1132">
        <v>193.441</v>
      </c>
      <c r="AA1132" t="s">
        <v>0</v>
      </c>
      <c r="AB1132">
        <v>241.785</v>
      </c>
      <c r="AC1132" t="s">
        <v>0</v>
      </c>
      <c r="AD1132" t="s">
        <v>0</v>
      </c>
      <c r="AE1132">
        <v>161.82400000000001</v>
      </c>
      <c r="AF1132" t="s">
        <v>0</v>
      </c>
      <c r="AG1132">
        <v>231.74600000000001</v>
      </c>
    </row>
    <row r="1133" spans="1:33" x14ac:dyDescent="0.2">
      <c r="A1133">
        <v>150.80000000000001</v>
      </c>
      <c r="B1133">
        <v>287.52999999999997</v>
      </c>
      <c r="C1133">
        <v>241.09399999999999</v>
      </c>
      <c r="D1133">
        <v>-329.48</v>
      </c>
      <c r="E1133">
        <v>245.56</v>
      </c>
      <c r="F1133">
        <v>264.65499999999997</v>
      </c>
      <c r="G1133">
        <v>333.04599999999999</v>
      </c>
      <c r="H1133">
        <v>288.28899999999999</v>
      </c>
      <c r="I1133">
        <v>294.48700000000002</v>
      </c>
      <c r="J1133">
        <v>-19.155000000000001</v>
      </c>
      <c r="K1133">
        <v>239.58199999999999</v>
      </c>
      <c r="L1133">
        <v>256.85500000000002</v>
      </c>
      <c r="M1133">
        <v>410.67700000000002</v>
      </c>
      <c r="N1133">
        <v>230.709</v>
      </c>
      <c r="O1133">
        <v>309.89499999999998</v>
      </c>
      <c r="P1133">
        <v>260.26900000000001</v>
      </c>
      <c r="Q1133">
        <v>-126.38500000000001</v>
      </c>
      <c r="R1133">
        <v>43.768999999999998</v>
      </c>
      <c r="S1133">
        <v>360.41</v>
      </c>
      <c r="T1133" t="s">
        <v>0</v>
      </c>
      <c r="U1133">
        <v>343.63200000000001</v>
      </c>
      <c r="V1133">
        <v>343.72699999999998</v>
      </c>
      <c r="W1133">
        <v>336.79</v>
      </c>
      <c r="X1133">
        <v>375.78500000000003</v>
      </c>
      <c r="Y1133">
        <v>202.524</v>
      </c>
      <c r="Z1133">
        <v>200.00299999999999</v>
      </c>
      <c r="AA1133" t="s">
        <v>0</v>
      </c>
      <c r="AB1133">
        <v>250.934</v>
      </c>
      <c r="AC1133" t="s">
        <v>0</v>
      </c>
      <c r="AD1133" t="s">
        <v>0</v>
      </c>
      <c r="AE1133">
        <v>195.74799999999999</v>
      </c>
      <c r="AF1133" t="s">
        <v>0</v>
      </c>
      <c r="AG1133">
        <v>242.214</v>
      </c>
    </row>
    <row r="1134" spans="1:33" x14ac:dyDescent="0.2">
      <c r="A1134">
        <v>150.93299999999999</v>
      </c>
      <c r="B1134">
        <v>276.92399999999998</v>
      </c>
      <c r="C1134">
        <v>224.67099999999999</v>
      </c>
      <c r="D1134">
        <v>-322.95699999999999</v>
      </c>
      <c r="E1134">
        <v>279.31900000000002</v>
      </c>
      <c r="F1134">
        <v>263.404</v>
      </c>
      <c r="G1134">
        <v>325.31599999999997</v>
      </c>
      <c r="H1134">
        <v>302.00400000000002</v>
      </c>
      <c r="I1134">
        <v>268.65300000000002</v>
      </c>
      <c r="J1134">
        <v>-33.152000000000001</v>
      </c>
      <c r="K1134">
        <v>281.90600000000001</v>
      </c>
      <c r="L1134">
        <v>233.017</v>
      </c>
      <c r="M1134">
        <v>418.108</v>
      </c>
      <c r="N1134">
        <v>229.93600000000001</v>
      </c>
      <c r="O1134">
        <v>286.17599999999999</v>
      </c>
      <c r="P1134">
        <v>295.63</v>
      </c>
      <c r="Q1134">
        <v>-81.614999999999995</v>
      </c>
      <c r="R1134">
        <v>-51.363</v>
      </c>
      <c r="S1134">
        <v>331.565</v>
      </c>
      <c r="T1134" t="s">
        <v>0</v>
      </c>
      <c r="U1134">
        <v>324.642</v>
      </c>
      <c r="V1134">
        <v>305.14600000000002</v>
      </c>
      <c r="W1134">
        <v>358.84899999999999</v>
      </c>
      <c r="X1134">
        <v>408.04</v>
      </c>
      <c r="Y1134">
        <v>166.43199999999999</v>
      </c>
      <c r="Z1134">
        <v>215.923</v>
      </c>
      <c r="AA1134" t="s">
        <v>0</v>
      </c>
      <c r="AB1134">
        <v>217.37</v>
      </c>
      <c r="AC1134" t="s">
        <v>0</v>
      </c>
      <c r="AD1134" t="s">
        <v>0</v>
      </c>
      <c r="AE1134">
        <v>190.93600000000001</v>
      </c>
      <c r="AF1134" t="s">
        <v>0</v>
      </c>
      <c r="AG1134">
        <v>266.94200000000001</v>
      </c>
    </row>
    <row r="1135" spans="1:33" x14ac:dyDescent="0.2">
      <c r="A1135">
        <v>151.06700000000001</v>
      </c>
      <c r="B1135">
        <v>259.88400000000001</v>
      </c>
      <c r="C1135">
        <v>232.36500000000001</v>
      </c>
      <c r="D1135">
        <v>-343.04300000000001</v>
      </c>
      <c r="E1135">
        <v>262.815</v>
      </c>
      <c r="F1135">
        <v>254.73099999999999</v>
      </c>
      <c r="G1135">
        <v>303.79500000000002</v>
      </c>
      <c r="H1135">
        <v>268.00700000000001</v>
      </c>
      <c r="I1135">
        <v>262.26100000000002</v>
      </c>
      <c r="J1135">
        <v>-24.364999999999998</v>
      </c>
      <c r="K1135">
        <v>283.28399999999999</v>
      </c>
      <c r="L1135">
        <v>221.24700000000001</v>
      </c>
      <c r="M1135">
        <v>388.84699999999998</v>
      </c>
      <c r="N1135">
        <v>207.77</v>
      </c>
      <c r="O1135">
        <v>280.40600000000001</v>
      </c>
      <c r="P1135">
        <v>335.51100000000002</v>
      </c>
      <c r="Q1135">
        <v>11.064</v>
      </c>
      <c r="R1135">
        <v>-138.654</v>
      </c>
      <c r="S1135">
        <v>327.75200000000001</v>
      </c>
      <c r="T1135" t="s">
        <v>0</v>
      </c>
      <c r="U1135">
        <v>366.28800000000001</v>
      </c>
      <c r="V1135">
        <v>321.44600000000003</v>
      </c>
      <c r="W1135">
        <v>377.60399999999998</v>
      </c>
      <c r="X1135">
        <v>366.029</v>
      </c>
      <c r="Y1135">
        <v>171.358</v>
      </c>
      <c r="Z1135">
        <v>171.54</v>
      </c>
      <c r="AA1135" t="s">
        <v>0</v>
      </c>
      <c r="AB1135">
        <v>243.07900000000001</v>
      </c>
      <c r="AC1135" t="s">
        <v>0</v>
      </c>
      <c r="AD1135" t="s">
        <v>0</v>
      </c>
      <c r="AE1135">
        <v>191.34899999999999</v>
      </c>
      <c r="AF1135" t="s">
        <v>0</v>
      </c>
      <c r="AG1135">
        <v>276.91500000000002</v>
      </c>
    </row>
    <row r="1136" spans="1:33" x14ac:dyDescent="0.2">
      <c r="A1136">
        <v>151.19999999999999</v>
      </c>
      <c r="B1136">
        <v>238.83600000000001</v>
      </c>
      <c r="C1136">
        <v>225.142</v>
      </c>
      <c r="D1136">
        <v>-281.24599999999998</v>
      </c>
      <c r="E1136">
        <v>253.16300000000001</v>
      </c>
      <c r="F1136">
        <v>201.93799999999999</v>
      </c>
      <c r="G1136">
        <v>287.95699999999999</v>
      </c>
      <c r="H1136">
        <v>269.39600000000002</v>
      </c>
      <c r="I1136">
        <v>260.03300000000002</v>
      </c>
      <c r="J1136">
        <v>20.43</v>
      </c>
      <c r="K1136">
        <v>251.89500000000001</v>
      </c>
      <c r="L1136">
        <v>209.55199999999999</v>
      </c>
      <c r="M1136">
        <v>350.733</v>
      </c>
      <c r="N1136">
        <v>193.00299999999999</v>
      </c>
      <c r="O1136">
        <v>278.90100000000001</v>
      </c>
      <c r="P1136">
        <v>340.35199999999998</v>
      </c>
      <c r="Q1136">
        <v>53.103999999999999</v>
      </c>
      <c r="R1136">
        <v>-230.33500000000001</v>
      </c>
      <c r="S1136">
        <v>366.726</v>
      </c>
      <c r="T1136" t="s">
        <v>0</v>
      </c>
      <c r="U1136">
        <v>294.81099999999998</v>
      </c>
      <c r="V1136">
        <v>346.41800000000001</v>
      </c>
      <c r="W1136">
        <v>401.48099999999999</v>
      </c>
      <c r="X1136">
        <v>408.09100000000001</v>
      </c>
      <c r="Y1136">
        <v>183.70500000000001</v>
      </c>
      <c r="Z1136">
        <v>175.047</v>
      </c>
      <c r="AA1136" t="s">
        <v>0</v>
      </c>
      <c r="AB1136">
        <v>235.18700000000001</v>
      </c>
      <c r="AC1136" t="s">
        <v>0</v>
      </c>
      <c r="AD1136" t="s">
        <v>0</v>
      </c>
      <c r="AE1136">
        <v>198.339</v>
      </c>
      <c r="AF1136" t="s">
        <v>0</v>
      </c>
      <c r="AG1136">
        <v>230.535</v>
      </c>
    </row>
    <row r="1137" spans="1:33" x14ac:dyDescent="0.2">
      <c r="A1137">
        <v>151.333</v>
      </c>
      <c r="B1137">
        <v>253.05699999999999</v>
      </c>
      <c r="C1137">
        <v>245.791</v>
      </c>
      <c r="D1137">
        <v>-268.34199999999998</v>
      </c>
      <c r="E1137">
        <v>261.95499999999998</v>
      </c>
      <c r="F1137">
        <v>241.82599999999999</v>
      </c>
      <c r="G1137">
        <v>275.77100000000002</v>
      </c>
      <c r="H1137">
        <v>260.92599999999999</v>
      </c>
      <c r="I1137">
        <v>252.58500000000001</v>
      </c>
      <c r="J1137">
        <v>62.247</v>
      </c>
      <c r="K1137">
        <v>225.43299999999999</v>
      </c>
      <c r="L1137">
        <v>270.12900000000002</v>
      </c>
      <c r="M1137">
        <v>328.92700000000002</v>
      </c>
      <c r="N1137">
        <v>205.78200000000001</v>
      </c>
      <c r="O1137">
        <v>327.33800000000002</v>
      </c>
      <c r="P1137">
        <v>353.55799999999999</v>
      </c>
      <c r="Q1137">
        <v>87.962000000000003</v>
      </c>
      <c r="R1137">
        <v>-300.17</v>
      </c>
      <c r="S1137">
        <v>409.017</v>
      </c>
      <c r="T1137" t="s">
        <v>0</v>
      </c>
      <c r="U1137">
        <v>294.50099999999998</v>
      </c>
      <c r="V1137">
        <v>376.81799999999998</v>
      </c>
      <c r="W1137">
        <v>394.74099999999999</v>
      </c>
      <c r="X1137">
        <v>408.28100000000001</v>
      </c>
      <c r="Y1137">
        <v>162.81899999999999</v>
      </c>
      <c r="Z1137">
        <v>199.983</v>
      </c>
      <c r="AA1137" t="s">
        <v>0</v>
      </c>
      <c r="AB1137">
        <v>256.79500000000002</v>
      </c>
      <c r="AC1137" t="s">
        <v>0</v>
      </c>
      <c r="AD1137" t="s">
        <v>0</v>
      </c>
      <c r="AE1137">
        <v>216.63900000000001</v>
      </c>
      <c r="AF1137" t="s">
        <v>0</v>
      </c>
      <c r="AG1137">
        <v>213.41200000000001</v>
      </c>
    </row>
    <row r="1138" spans="1:33" x14ac:dyDescent="0.2">
      <c r="A1138">
        <v>151.46700000000001</v>
      </c>
      <c r="B1138">
        <v>281.12099999999998</v>
      </c>
      <c r="C1138">
        <v>231.25700000000001</v>
      </c>
      <c r="D1138">
        <v>-267.88900000000001</v>
      </c>
      <c r="E1138">
        <v>265.57</v>
      </c>
      <c r="F1138">
        <v>245.161</v>
      </c>
      <c r="G1138">
        <v>262.90899999999999</v>
      </c>
      <c r="H1138">
        <v>248.333</v>
      </c>
      <c r="I1138">
        <v>266.79399999999998</v>
      </c>
      <c r="J1138">
        <v>72.834999999999994</v>
      </c>
      <c r="K1138">
        <v>237.36600000000001</v>
      </c>
      <c r="L1138">
        <v>241.828</v>
      </c>
      <c r="M1138">
        <v>301.041</v>
      </c>
      <c r="N1138">
        <v>239.87799999999999</v>
      </c>
      <c r="O1138">
        <v>360.06200000000001</v>
      </c>
      <c r="P1138">
        <v>346.26499999999999</v>
      </c>
      <c r="Q1138">
        <v>134.768</v>
      </c>
      <c r="R1138">
        <v>-303.702</v>
      </c>
      <c r="S1138">
        <v>376.10599999999999</v>
      </c>
      <c r="T1138" t="s">
        <v>0</v>
      </c>
      <c r="U1138">
        <v>322.61099999999999</v>
      </c>
      <c r="V1138">
        <v>354.58</v>
      </c>
      <c r="W1138">
        <v>378.49599999999998</v>
      </c>
      <c r="X1138">
        <v>426.048</v>
      </c>
      <c r="Y1138">
        <v>215.71100000000001</v>
      </c>
      <c r="Z1138">
        <v>223.73</v>
      </c>
      <c r="AA1138" t="s">
        <v>0</v>
      </c>
      <c r="AB1138">
        <v>272.26299999999998</v>
      </c>
      <c r="AC1138" t="s">
        <v>0</v>
      </c>
      <c r="AD1138" t="s">
        <v>0</v>
      </c>
      <c r="AE1138">
        <v>182.142</v>
      </c>
      <c r="AF1138" t="s">
        <v>0</v>
      </c>
      <c r="AG1138">
        <v>166.65899999999999</v>
      </c>
    </row>
    <row r="1139" spans="1:33" x14ac:dyDescent="0.2">
      <c r="A1139">
        <v>151.6</v>
      </c>
      <c r="B1139">
        <v>279.69099999999997</v>
      </c>
      <c r="C1139">
        <v>223.23400000000001</v>
      </c>
      <c r="D1139">
        <v>-269.14800000000002</v>
      </c>
      <c r="E1139">
        <v>238.25399999999999</v>
      </c>
      <c r="F1139">
        <v>233.7</v>
      </c>
      <c r="G1139">
        <v>285.315</v>
      </c>
      <c r="H1139">
        <v>302.58800000000002</v>
      </c>
      <c r="I1139">
        <v>329.952</v>
      </c>
      <c r="J1139">
        <v>137.845</v>
      </c>
      <c r="K1139">
        <v>231.77</v>
      </c>
      <c r="L1139">
        <v>270.18400000000003</v>
      </c>
      <c r="M1139">
        <v>298.95299999999997</v>
      </c>
      <c r="N1139">
        <v>258.49799999999999</v>
      </c>
      <c r="O1139">
        <v>345.29199999999997</v>
      </c>
      <c r="P1139">
        <v>312.11900000000003</v>
      </c>
      <c r="Q1139">
        <v>196.66399999999999</v>
      </c>
      <c r="R1139">
        <v>-299.10199999999998</v>
      </c>
      <c r="S1139">
        <v>362.88200000000001</v>
      </c>
      <c r="T1139" t="s">
        <v>0</v>
      </c>
      <c r="U1139">
        <v>372.04300000000001</v>
      </c>
      <c r="V1139">
        <v>352.52100000000002</v>
      </c>
      <c r="W1139">
        <v>362.99200000000002</v>
      </c>
      <c r="X1139">
        <v>416.14</v>
      </c>
      <c r="Y1139">
        <v>216.45</v>
      </c>
      <c r="Z1139">
        <v>226.94800000000001</v>
      </c>
      <c r="AA1139" t="s">
        <v>0</v>
      </c>
      <c r="AB1139">
        <v>305.505</v>
      </c>
      <c r="AC1139" t="s">
        <v>0</v>
      </c>
      <c r="AD1139" t="s">
        <v>0</v>
      </c>
      <c r="AE1139">
        <v>158.566</v>
      </c>
      <c r="AF1139" t="s">
        <v>0</v>
      </c>
      <c r="AG1139">
        <v>170.73</v>
      </c>
    </row>
    <row r="1140" spans="1:33" x14ac:dyDescent="0.2">
      <c r="A1140">
        <v>151.733</v>
      </c>
      <c r="B1140">
        <v>274.613</v>
      </c>
      <c r="C1140">
        <v>200.59899999999999</v>
      </c>
      <c r="D1140">
        <v>-286.69600000000003</v>
      </c>
      <c r="E1140">
        <v>267.35399999999998</v>
      </c>
      <c r="F1140">
        <v>213.15899999999999</v>
      </c>
      <c r="G1140">
        <v>232.77500000000001</v>
      </c>
      <c r="H1140">
        <v>313.17099999999999</v>
      </c>
      <c r="I1140">
        <v>342.221</v>
      </c>
      <c r="J1140">
        <v>183.495</v>
      </c>
      <c r="K1140">
        <v>250.13900000000001</v>
      </c>
      <c r="L1140">
        <v>322.82900000000001</v>
      </c>
      <c r="M1140">
        <v>306.06700000000001</v>
      </c>
      <c r="N1140">
        <v>283.17399999999998</v>
      </c>
      <c r="O1140">
        <v>303.82299999999998</v>
      </c>
      <c r="P1140">
        <v>302.25599999999997</v>
      </c>
      <c r="Q1140">
        <v>210.06800000000001</v>
      </c>
      <c r="R1140">
        <v>-283.21300000000002</v>
      </c>
      <c r="S1140">
        <v>350.95699999999999</v>
      </c>
      <c r="T1140" t="s">
        <v>0</v>
      </c>
      <c r="U1140">
        <v>388.93299999999999</v>
      </c>
      <c r="V1140">
        <v>368.06900000000002</v>
      </c>
      <c r="W1140">
        <v>339.88400000000001</v>
      </c>
      <c r="X1140">
        <v>374.48099999999999</v>
      </c>
      <c r="Y1140">
        <v>193.38399999999999</v>
      </c>
      <c r="Z1140">
        <v>220.38800000000001</v>
      </c>
      <c r="AA1140" t="s">
        <v>0</v>
      </c>
      <c r="AB1140">
        <v>283.37400000000002</v>
      </c>
      <c r="AC1140" t="s">
        <v>0</v>
      </c>
      <c r="AD1140" t="s">
        <v>0</v>
      </c>
      <c r="AE1140">
        <v>144.071</v>
      </c>
      <c r="AF1140" t="s">
        <v>0</v>
      </c>
      <c r="AG1140">
        <v>213.69399999999999</v>
      </c>
    </row>
    <row r="1141" spans="1:33" x14ac:dyDescent="0.2">
      <c r="A1141">
        <v>151.86699999999999</v>
      </c>
      <c r="B1141">
        <v>265.74400000000003</v>
      </c>
      <c r="C1141">
        <v>209.38</v>
      </c>
      <c r="D1141">
        <v>-279.887</v>
      </c>
      <c r="E1141">
        <v>272.88099999999997</v>
      </c>
      <c r="F1141">
        <v>228.63200000000001</v>
      </c>
      <c r="G1141">
        <v>253.53700000000001</v>
      </c>
      <c r="H1141">
        <v>274.75099999999998</v>
      </c>
      <c r="I1141">
        <v>343.99</v>
      </c>
      <c r="J1141">
        <v>193.71700000000001</v>
      </c>
      <c r="K1141">
        <v>236.12700000000001</v>
      </c>
      <c r="L1141">
        <v>295.00700000000001</v>
      </c>
      <c r="M1141">
        <v>332.62099999999998</v>
      </c>
      <c r="N1141">
        <v>263.60500000000002</v>
      </c>
      <c r="O1141">
        <v>291.721</v>
      </c>
      <c r="P1141">
        <v>303.59500000000003</v>
      </c>
      <c r="Q1141">
        <v>230.55799999999999</v>
      </c>
      <c r="R1141">
        <v>-261.31599999999997</v>
      </c>
      <c r="S1141">
        <v>358.12700000000001</v>
      </c>
      <c r="T1141" t="s">
        <v>0</v>
      </c>
      <c r="U1141">
        <v>380.22199999999998</v>
      </c>
      <c r="V1141">
        <v>358.07100000000003</v>
      </c>
      <c r="W1141">
        <v>333.822</v>
      </c>
      <c r="X1141">
        <v>304.50400000000002</v>
      </c>
      <c r="Y1141">
        <v>158.102</v>
      </c>
      <c r="Z1141">
        <v>199.26599999999999</v>
      </c>
      <c r="AA1141" t="s">
        <v>0</v>
      </c>
      <c r="AB1141">
        <v>261.01799999999997</v>
      </c>
      <c r="AC1141" t="s">
        <v>0</v>
      </c>
      <c r="AD1141" t="s">
        <v>0</v>
      </c>
      <c r="AE1141">
        <v>140.6</v>
      </c>
      <c r="AF1141" t="s">
        <v>0</v>
      </c>
      <c r="AG1141">
        <v>281.52</v>
      </c>
    </row>
    <row r="1142" spans="1:33" x14ac:dyDescent="0.2">
      <c r="A1142">
        <v>152</v>
      </c>
      <c r="B1142">
        <v>255.25800000000001</v>
      </c>
      <c r="C1142">
        <v>216.816</v>
      </c>
      <c r="D1142">
        <v>-266.91800000000001</v>
      </c>
      <c r="E1142">
        <v>260.72300000000001</v>
      </c>
      <c r="F1142">
        <v>194.53299999999999</v>
      </c>
      <c r="G1142">
        <v>306.90499999999997</v>
      </c>
      <c r="H1142">
        <v>242.001</v>
      </c>
      <c r="I1142">
        <v>357.51</v>
      </c>
      <c r="J1142">
        <v>204.95599999999999</v>
      </c>
      <c r="K1142">
        <v>211.86799999999999</v>
      </c>
      <c r="L1142">
        <v>273.70999999999998</v>
      </c>
      <c r="M1142">
        <v>344.66399999999999</v>
      </c>
      <c r="N1142">
        <v>288.85399999999998</v>
      </c>
      <c r="O1142">
        <v>264.35599999999999</v>
      </c>
      <c r="P1142">
        <v>285.05500000000001</v>
      </c>
      <c r="Q1142">
        <v>205.35900000000001</v>
      </c>
      <c r="R1142">
        <v>-276.36399999999998</v>
      </c>
      <c r="S1142">
        <v>368.80099999999999</v>
      </c>
      <c r="T1142" t="s">
        <v>0</v>
      </c>
      <c r="U1142">
        <v>367.54700000000003</v>
      </c>
      <c r="V1142">
        <v>375.01900000000001</v>
      </c>
      <c r="W1142">
        <v>351.02</v>
      </c>
      <c r="X1142">
        <v>279.08199999999999</v>
      </c>
      <c r="Y1142">
        <v>155.44999999999999</v>
      </c>
      <c r="Z1142">
        <v>188.83199999999999</v>
      </c>
      <c r="AA1142" t="s">
        <v>0</v>
      </c>
      <c r="AB1142">
        <v>234.988</v>
      </c>
      <c r="AC1142" t="s">
        <v>0</v>
      </c>
      <c r="AD1142" t="s">
        <v>0</v>
      </c>
      <c r="AE1142">
        <v>177.631</v>
      </c>
      <c r="AF1142" t="s">
        <v>0</v>
      </c>
      <c r="AG1142">
        <v>334.49700000000001</v>
      </c>
    </row>
    <row r="1143" spans="1:33" x14ac:dyDescent="0.2">
      <c r="A1143">
        <v>152.13300000000001</v>
      </c>
      <c r="B1143">
        <v>250.14400000000001</v>
      </c>
      <c r="C1143">
        <v>249.64599999999999</v>
      </c>
      <c r="D1143">
        <v>-277.67399999999998</v>
      </c>
      <c r="E1143">
        <v>263.43200000000002</v>
      </c>
      <c r="F1143">
        <v>215.86</v>
      </c>
      <c r="G1143">
        <v>295.13299999999998</v>
      </c>
      <c r="H1143">
        <v>269.07100000000003</v>
      </c>
      <c r="I1143">
        <v>365.089</v>
      </c>
      <c r="J1143">
        <v>275.47699999999998</v>
      </c>
      <c r="K1143">
        <v>199.202</v>
      </c>
      <c r="L1143">
        <v>272.53899999999999</v>
      </c>
      <c r="M1143">
        <v>325.93</v>
      </c>
      <c r="N1143">
        <v>270.64299999999997</v>
      </c>
      <c r="O1143">
        <v>254.26499999999999</v>
      </c>
      <c r="P1143">
        <v>270.43799999999999</v>
      </c>
      <c r="Q1143">
        <v>194.45500000000001</v>
      </c>
      <c r="R1143">
        <v>-282.27999999999997</v>
      </c>
      <c r="S1143">
        <v>352.53</v>
      </c>
      <c r="T1143" t="s">
        <v>0</v>
      </c>
      <c r="U1143">
        <v>336.959</v>
      </c>
      <c r="V1143">
        <v>366.1</v>
      </c>
      <c r="W1143">
        <v>353.28500000000003</v>
      </c>
      <c r="X1143">
        <v>279.32</v>
      </c>
      <c r="Y1143">
        <v>133.761</v>
      </c>
      <c r="Z1143">
        <v>239.98599999999999</v>
      </c>
      <c r="AA1143" t="s">
        <v>0</v>
      </c>
      <c r="AB1143">
        <v>257.55500000000001</v>
      </c>
      <c r="AC1143" t="s">
        <v>0</v>
      </c>
      <c r="AD1143" t="s">
        <v>0</v>
      </c>
      <c r="AE1143">
        <v>139.143</v>
      </c>
      <c r="AF1143" t="s">
        <v>0</v>
      </c>
      <c r="AG1143">
        <v>386.53199999999998</v>
      </c>
    </row>
    <row r="1144" spans="1:33" x14ac:dyDescent="0.2">
      <c r="A1144">
        <v>152.267</v>
      </c>
      <c r="B1144">
        <v>239.34399999999999</v>
      </c>
      <c r="C1144">
        <v>263.52600000000001</v>
      </c>
      <c r="D1144">
        <v>-268.99400000000003</v>
      </c>
      <c r="E1144">
        <v>260.08600000000001</v>
      </c>
      <c r="F1144">
        <v>236.22499999999999</v>
      </c>
      <c r="G1144">
        <v>322.404</v>
      </c>
      <c r="H1144">
        <v>239.23699999999999</v>
      </c>
      <c r="I1144">
        <v>337.08100000000002</v>
      </c>
      <c r="J1144">
        <v>251.815</v>
      </c>
      <c r="K1144">
        <v>212.80199999999999</v>
      </c>
      <c r="L1144">
        <v>294.37</v>
      </c>
      <c r="M1144">
        <v>308.44499999999999</v>
      </c>
      <c r="N1144">
        <v>254.82300000000001</v>
      </c>
      <c r="O1144">
        <v>275.10300000000001</v>
      </c>
      <c r="P1144">
        <v>267.11200000000002</v>
      </c>
      <c r="Q1144">
        <v>190.191</v>
      </c>
      <c r="R1144">
        <v>-267.67399999999998</v>
      </c>
      <c r="S1144">
        <v>330.98700000000002</v>
      </c>
      <c r="T1144" t="s">
        <v>0</v>
      </c>
      <c r="U1144">
        <v>352.43900000000002</v>
      </c>
      <c r="V1144">
        <v>364.47</v>
      </c>
      <c r="W1144">
        <v>337.42099999999999</v>
      </c>
      <c r="X1144">
        <v>249.053</v>
      </c>
      <c r="Y1144">
        <v>135.59399999999999</v>
      </c>
      <c r="Z1144">
        <v>246.37700000000001</v>
      </c>
      <c r="AA1144" t="s">
        <v>0</v>
      </c>
      <c r="AB1144">
        <v>274.69900000000001</v>
      </c>
      <c r="AC1144" t="s">
        <v>0</v>
      </c>
      <c r="AD1144" t="s">
        <v>0</v>
      </c>
      <c r="AE1144">
        <v>140.48599999999999</v>
      </c>
      <c r="AF1144" t="s">
        <v>0</v>
      </c>
      <c r="AG1144">
        <v>385.33600000000001</v>
      </c>
    </row>
    <row r="1145" spans="1:33" x14ac:dyDescent="0.2">
      <c r="A1145">
        <v>152.4</v>
      </c>
      <c r="B1145">
        <v>215.92</v>
      </c>
      <c r="C1145">
        <v>277.815</v>
      </c>
      <c r="D1145">
        <v>-266.67899999999997</v>
      </c>
      <c r="E1145">
        <v>244.96100000000001</v>
      </c>
      <c r="F1145">
        <v>253.66800000000001</v>
      </c>
      <c r="G1145">
        <v>319.21300000000002</v>
      </c>
      <c r="H1145">
        <v>263.27300000000002</v>
      </c>
      <c r="I1145">
        <v>327.63799999999998</v>
      </c>
      <c r="J1145">
        <v>248.78</v>
      </c>
      <c r="K1145">
        <v>217.18600000000001</v>
      </c>
      <c r="L1145">
        <v>266.52600000000001</v>
      </c>
      <c r="M1145">
        <v>332.13499999999999</v>
      </c>
      <c r="N1145">
        <v>218.87899999999999</v>
      </c>
      <c r="O1145">
        <v>290.26100000000002</v>
      </c>
      <c r="P1145">
        <v>251.20400000000001</v>
      </c>
      <c r="Q1145">
        <v>220.34700000000001</v>
      </c>
      <c r="R1145">
        <v>-249.755</v>
      </c>
      <c r="S1145">
        <v>329.26299999999998</v>
      </c>
      <c r="T1145" t="s">
        <v>0</v>
      </c>
      <c r="U1145">
        <v>355.11599999999999</v>
      </c>
      <c r="V1145">
        <v>350.74799999999999</v>
      </c>
      <c r="W1145">
        <v>325.51799999999997</v>
      </c>
      <c r="X1145">
        <v>291.85500000000002</v>
      </c>
      <c r="Y1145">
        <v>157.953</v>
      </c>
      <c r="Z1145">
        <v>255.56299999999999</v>
      </c>
      <c r="AA1145" t="s">
        <v>0</v>
      </c>
      <c r="AB1145">
        <v>287.11099999999999</v>
      </c>
      <c r="AC1145" t="s">
        <v>0</v>
      </c>
      <c r="AD1145" t="s">
        <v>0</v>
      </c>
      <c r="AE1145">
        <v>196.816</v>
      </c>
      <c r="AF1145" t="s">
        <v>0</v>
      </c>
      <c r="AG1145">
        <v>343.78300000000002</v>
      </c>
    </row>
    <row r="1146" spans="1:33" x14ac:dyDescent="0.2">
      <c r="A1146">
        <v>152.53299999999999</v>
      </c>
      <c r="B1146">
        <v>201.54599999999999</v>
      </c>
      <c r="C1146">
        <v>281.93200000000002</v>
      </c>
      <c r="D1146">
        <v>-242.77500000000001</v>
      </c>
      <c r="E1146">
        <v>243.56200000000001</v>
      </c>
      <c r="F1146">
        <v>212.92500000000001</v>
      </c>
      <c r="G1146">
        <v>317.952</v>
      </c>
      <c r="H1146">
        <v>278.12700000000001</v>
      </c>
      <c r="I1146">
        <v>295.21800000000002</v>
      </c>
      <c r="J1146">
        <v>237.18799999999999</v>
      </c>
      <c r="K1146">
        <v>242.386</v>
      </c>
      <c r="L1146">
        <v>277.66199999999998</v>
      </c>
      <c r="M1146">
        <v>387.35300000000001</v>
      </c>
      <c r="N1146">
        <v>229.749</v>
      </c>
      <c r="O1146">
        <v>307.678</v>
      </c>
      <c r="P1146">
        <v>263.57</v>
      </c>
      <c r="Q1146">
        <v>240.14400000000001</v>
      </c>
      <c r="R1146">
        <v>-257.791</v>
      </c>
      <c r="S1146">
        <v>352.339</v>
      </c>
      <c r="T1146" t="s">
        <v>0</v>
      </c>
      <c r="U1146">
        <v>354.08699999999999</v>
      </c>
      <c r="V1146">
        <v>364.46300000000002</v>
      </c>
      <c r="W1146">
        <v>317.35700000000003</v>
      </c>
      <c r="X1146">
        <v>311.98599999999999</v>
      </c>
      <c r="Y1146">
        <v>215.87</v>
      </c>
      <c r="Z1146">
        <v>215.94399999999999</v>
      </c>
      <c r="AA1146" t="s">
        <v>0</v>
      </c>
      <c r="AB1146">
        <v>344.73700000000002</v>
      </c>
      <c r="AC1146" t="s">
        <v>0</v>
      </c>
      <c r="AD1146" t="s">
        <v>0</v>
      </c>
      <c r="AE1146">
        <v>205.63800000000001</v>
      </c>
      <c r="AF1146" t="s">
        <v>0</v>
      </c>
      <c r="AG1146">
        <v>309.43700000000001</v>
      </c>
    </row>
    <row r="1147" spans="1:33" x14ac:dyDescent="0.2">
      <c r="A1147">
        <v>152.667</v>
      </c>
      <c r="B1147">
        <v>225.01300000000001</v>
      </c>
      <c r="C1147">
        <v>284.53199999999998</v>
      </c>
      <c r="D1147">
        <v>-290.99599999999998</v>
      </c>
      <c r="E1147">
        <v>260.35700000000003</v>
      </c>
      <c r="F1147">
        <v>238.05500000000001</v>
      </c>
      <c r="G1147">
        <v>307.78100000000001</v>
      </c>
      <c r="H1147">
        <v>292.12700000000001</v>
      </c>
      <c r="I1147">
        <v>263.029</v>
      </c>
      <c r="J1147">
        <v>204.05500000000001</v>
      </c>
      <c r="K1147">
        <v>258.08300000000003</v>
      </c>
      <c r="L1147">
        <v>239.72499999999999</v>
      </c>
      <c r="M1147">
        <v>426.928</v>
      </c>
      <c r="N1147">
        <v>187.023</v>
      </c>
      <c r="O1147">
        <v>288.68099999999998</v>
      </c>
      <c r="P1147">
        <v>266.18200000000002</v>
      </c>
      <c r="Q1147">
        <v>260.90300000000002</v>
      </c>
      <c r="R1147">
        <v>-244.45500000000001</v>
      </c>
      <c r="S1147">
        <v>342.60199999999998</v>
      </c>
      <c r="T1147" t="s">
        <v>0</v>
      </c>
      <c r="U1147">
        <v>314.67399999999998</v>
      </c>
      <c r="V1147">
        <v>342.113</v>
      </c>
      <c r="W1147">
        <v>300.76100000000002</v>
      </c>
      <c r="X1147">
        <v>313.19799999999998</v>
      </c>
      <c r="Y1147">
        <v>258.084</v>
      </c>
      <c r="Z1147">
        <v>219.524</v>
      </c>
      <c r="AA1147" t="s">
        <v>0</v>
      </c>
      <c r="AB1147">
        <v>346.19099999999997</v>
      </c>
      <c r="AC1147" t="s">
        <v>0</v>
      </c>
      <c r="AD1147" t="s">
        <v>0</v>
      </c>
      <c r="AE1147">
        <v>136.68299999999999</v>
      </c>
      <c r="AF1147" t="s">
        <v>0</v>
      </c>
      <c r="AG1147">
        <v>273.44299999999998</v>
      </c>
    </row>
    <row r="1148" spans="1:33" x14ac:dyDescent="0.2">
      <c r="A1148">
        <v>152.80000000000001</v>
      </c>
      <c r="B1148">
        <v>255.31200000000001</v>
      </c>
      <c r="C1148">
        <v>258.52999999999997</v>
      </c>
      <c r="D1148">
        <v>-341.16</v>
      </c>
      <c r="E1148">
        <v>235.21299999999999</v>
      </c>
      <c r="F1148">
        <v>219.68199999999999</v>
      </c>
      <c r="G1148">
        <v>374.47</v>
      </c>
      <c r="H1148">
        <v>275.67099999999999</v>
      </c>
      <c r="I1148">
        <v>238.261</v>
      </c>
      <c r="J1148">
        <v>161.09299999999999</v>
      </c>
      <c r="K1148">
        <v>251.328</v>
      </c>
      <c r="L1148">
        <v>226.05099999999999</v>
      </c>
      <c r="M1148">
        <v>449.69799999999998</v>
      </c>
      <c r="N1148">
        <v>175.38300000000001</v>
      </c>
      <c r="O1148">
        <v>284.14100000000002</v>
      </c>
      <c r="P1148">
        <v>301.17700000000002</v>
      </c>
      <c r="Q1148">
        <v>245.71799999999999</v>
      </c>
      <c r="R1148">
        <v>-257.40800000000002</v>
      </c>
      <c r="S1148">
        <v>358.86099999999999</v>
      </c>
      <c r="T1148" t="s">
        <v>0</v>
      </c>
      <c r="U1148">
        <v>301.73</v>
      </c>
      <c r="V1148">
        <v>291.88</v>
      </c>
      <c r="W1148">
        <v>318.70600000000002</v>
      </c>
      <c r="X1148">
        <v>301.036</v>
      </c>
      <c r="Y1148">
        <v>259.661</v>
      </c>
      <c r="Z1148">
        <v>155.75800000000001</v>
      </c>
      <c r="AA1148" t="s">
        <v>0</v>
      </c>
      <c r="AB1148">
        <v>323.26499999999999</v>
      </c>
      <c r="AC1148" t="s">
        <v>0</v>
      </c>
      <c r="AD1148" t="s">
        <v>0</v>
      </c>
      <c r="AE1148">
        <v>207.054</v>
      </c>
      <c r="AF1148" t="s">
        <v>0</v>
      </c>
      <c r="AG1148">
        <v>263.762</v>
      </c>
    </row>
    <row r="1149" spans="1:33" x14ac:dyDescent="0.2">
      <c r="A1149">
        <v>152.93299999999999</v>
      </c>
      <c r="B1149">
        <v>274.572</v>
      </c>
      <c r="C1149">
        <v>248.29499999999999</v>
      </c>
      <c r="D1149">
        <v>-363.786</v>
      </c>
      <c r="E1149">
        <v>266.78800000000001</v>
      </c>
      <c r="F1149">
        <v>235.6</v>
      </c>
      <c r="G1149">
        <v>329.94799999999998</v>
      </c>
      <c r="H1149">
        <v>267.411</v>
      </c>
      <c r="I1149">
        <v>240.99</v>
      </c>
      <c r="J1149">
        <v>175.184</v>
      </c>
      <c r="K1149">
        <v>244.69900000000001</v>
      </c>
      <c r="L1149">
        <v>197.59700000000001</v>
      </c>
      <c r="M1149">
        <v>413.74599999999998</v>
      </c>
      <c r="N1149">
        <v>155.37100000000001</v>
      </c>
      <c r="O1149">
        <v>262.39299999999997</v>
      </c>
      <c r="P1149">
        <v>336.23500000000001</v>
      </c>
      <c r="Q1149">
        <v>232.91800000000001</v>
      </c>
      <c r="R1149">
        <v>-274.31400000000002</v>
      </c>
      <c r="S1149">
        <v>366.88799999999998</v>
      </c>
      <c r="T1149" t="s">
        <v>0</v>
      </c>
      <c r="U1149">
        <v>306.71699999999998</v>
      </c>
      <c r="V1149">
        <v>244.346</v>
      </c>
      <c r="W1149">
        <v>293.88299999999998</v>
      </c>
      <c r="X1149">
        <v>356.33499999999998</v>
      </c>
      <c r="Y1149">
        <v>252.91900000000001</v>
      </c>
      <c r="Z1149">
        <v>-70.472999999999999</v>
      </c>
      <c r="AA1149" t="s">
        <v>0</v>
      </c>
      <c r="AB1149">
        <v>308.947</v>
      </c>
      <c r="AC1149" t="s">
        <v>0</v>
      </c>
      <c r="AD1149" t="s">
        <v>0</v>
      </c>
      <c r="AE1149">
        <v>223.24100000000001</v>
      </c>
      <c r="AF1149" t="s">
        <v>0</v>
      </c>
      <c r="AG1149">
        <v>242.244</v>
      </c>
    </row>
    <row r="1150" spans="1:33" x14ac:dyDescent="0.2">
      <c r="A1150">
        <v>153.06700000000001</v>
      </c>
      <c r="B1150">
        <v>263.19400000000002</v>
      </c>
      <c r="C1150">
        <v>240.619</v>
      </c>
      <c r="D1150">
        <v>-286.01100000000002</v>
      </c>
      <c r="E1150">
        <v>273.92500000000001</v>
      </c>
      <c r="F1150">
        <v>262.50799999999998</v>
      </c>
      <c r="G1150">
        <v>316.65899999999999</v>
      </c>
      <c r="H1150">
        <v>241.02699999999999</v>
      </c>
      <c r="I1150">
        <v>262.99099999999999</v>
      </c>
      <c r="J1150">
        <v>163.733</v>
      </c>
      <c r="K1150">
        <v>247.267</v>
      </c>
      <c r="L1150">
        <v>251.72900000000001</v>
      </c>
      <c r="M1150">
        <v>378.702</v>
      </c>
      <c r="N1150">
        <v>173.75700000000001</v>
      </c>
      <c r="O1150">
        <v>248.65</v>
      </c>
      <c r="P1150">
        <v>311.92099999999999</v>
      </c>
      <c r="Q1150">
        <v>228.922</v>
      </c>
      <c r="R1150">
        <v>-313.66300000000001</v>
      </c>
      <c r="S1150">
        <v>370.17099999999999</v>
      </c>
      <c r="T1150" t="s">
        <v>0</v>
      </c>
      <c r="U1150">
        <v>329.42700000000002</v>
      </c>
      <c r="V1150">
        <v>346.01799999999997</v>
      </c>
      <c r="W1150">
        <v>297.93700000000001</v>
      </c>
      <c r="X1150">
        <v>309.62</v>
      </c>
      <c r="Y1150">
        <v>233.602</v>
      </c>
      <c r="Z1150">
        <v>-24.856999999999999</v>
      </c>
      <c r="AA1150" t="s">
        <v>0</v>
      </c>
      <c r="AB1150">
        <v>311.44600000000003</v>
      </c>
      <c r="AC1150" t="s">
        <v>0</v>
      </c>
      <c r="AD1150" t="s">
        <v>0</v>
      </c>
      <c r="AE1150">
        <v>184.667</v>
      </c>
      <c r="AF1150" t="s">
        <v>0</v>
      </c>
      <c r="AG1150">
        <v>218.67699999999999</v>
      </c>
    </row>
    <row r="1151" spans="1:33" x14ac:dyDescent="0.2">
      <c r="A1151">
        <v>153.19999999999999</v>
      </c>
      <c r="B1151">
        <v>265.32799999999997</v>
      </c>
      <c r="C1151">
        <v>240.88800000000001</v>
      </c>
      <c r="D1151">
        <v>-302.12799999999999</v>
      </c>
      <c r="E1151">
        <v>278.584</v>
      </c>
      <c r="F1151">
        <v>268.20699999999999</v>
      </c>
      <c r="G1151">
        <v>294.51100000000002</v>
      </c>
      <c r="H1151">
        <v>246.816</v>
      </c>
      <c r="I1151">
        <v>277.62599999999998</v>
      </c>
      <c r="J1151">
        <v>161.69499999999999</v>
      </c>
      <c r="K1151">
        <v>232.30500000000001</v>
      </c>
      <c r="L1151">
        <v>296.83600000000001</v>
      </c>
      <c r="M1151">
        <v>318.82900000000001</v>
      </c>
      <c r="N1151">
        <v>144.76300000000001</v>
      </c>
      <c r="O1151">
        <v>250.917</v>
      </c>
      <c r="P1151">
        <v>289.72300000000001</v>
      </c>
      <c r="Q1151">
        <v>197.72900000000001</v>
      </c>
      <c r="R1151">
        <v>-301.81299999999999</v>
      </c>
      <c r="S1151">
        <v>340.12</v>
      </c>
      <c r="T1151" t="s">
        <v>0</v>
      </c>
      <c r="U1151">
        <v>312.08100000000002</v>
      </c>
      <c r="V1151">
        <v>370.81799999999998</v>
      </c>
      <c r="W1151">
        <v>312.56799999999998</v>
      </c>
      <c r="X1151">
        <v>331.22399999999999</v>
      </c>
      <c r="Y1151">
        <v>202.35499999999999</v>
      </c>
      <c r="Z1151">
        <v>23.076000000000001</v>
      </c>
      <c r="AA1151" t="s">
        <v>0</v>
      </c>
      <c r="AB1151">
        <v>303.37099999999998</v>
      </c>
      <c r="AC1151" t="s">
        <v>0</v>
      </c>
      <c r="AD1151" t="s">
        <v>0</v>
      </c>
      <c r="AE1151">
        <v>184.64</v>
      </c>
      <c r="AF1151" t="s">
        <v>0</v>
      </c>
      <c r="AG1151">
        <v>187.16</v>
      </c>
    </row>
    <row r="1152" spans="1:33" x14ac:dyDescent="0.2">
      <c r="A1152">
        <v>153.333</v>
      </c>
      <c r="B1152">
        <v>281.923</v>
      </c>
      <c r="C1152">
        <v>222.38800000000001</v>
      </c>
      <c r="D1152">
        <v>-280.14800000000002</v>
      </c>
      <c r="E1152">
        <v>269.95800000000003</v>
      </c>
      <c r="F1152">
        <v>248.864</v>
      </c>
      <c r="G1152">
        <v>284.54700000000003</v>
      </c>
      <c r="H1152">
        <v>263.13900000000001</v>
      </c>
      <c r="I1152">
        <v>284.20100000000002</v>
      </c>
      <c r="J1152">
        <v>197.47800000000001</v>
      </c>
      <c r="K1152">
        <v>229.86</v>
      </c>
      <c r="L1152">
        <v>258.68400000000003</v>
      </c>
      <c r="M1152">
        <v>287.67399999999998</v>
      </c>
      <c r="N1152">
        <v>191.375</v>
      </c>
      <c r="O1152">
        <v>245.089</v>
      </c>
      <c r="P1152">
        <v>327.93700000000001</v>
      </c>
      <c r="Q1152">
        <v>162.59100000000001</v>
      </c>
      <c r="R1152">
        <v>-299.30500000000001</v>
      </c>
      <c r="S1152">
        <v>418.24099999999999</v>
      </c>
      <c r="T1152" t="s">
        <v>0</v>
      </c>
      <c r="U1152">
        <v>308.21300000000002</v>
      </c>
      <c r="V1152">
        <v>381.30599999999998</v>
      </c>
      <c r="W1152">
        <v>363.935</v>
      </c>
      <c r="X1152">
        <v>317.71899999999999</v>
      </c>
      <c r="Y1152">
        <v>210.566</v>
      </c>
      <c r="Z1152">
        <v>111.319</v>
      </c>
      <c r="AA1152" t="s">
        <v>0</v>
      </c>
      <c r="AB1152">
        <v>332.36099999999999</v>
      </c>
      <c r="AC1152" t="s">
        <v>0</v>
      </c>
      <c r="AD1152" t="s">
        <v>0</v>
      </c>
      <c r="AE1152">
        <v>194.24199999999999</v>
      </c>
      <c r="AF1152" t="s">
        <v>0</v>
      </c>
      <c r="AG1152">
        <v>243.745</v>
      </c>
    </row>
    <row r="1153" spans="1:33" x14ac:dyDescent="0.2">
      <c r="A1153">
        <v>153.46700000000001</v>
      </c>
      <c r="B1153">
        <v>293.04899999999998</v>
      </c>
      <c r="C1153">
        <v>208.59899999999999</v>
      </c>
      <c r="D1153">
        <v>-239.244</v>
      </c>
      <c r="E1153">
        <v>291.43799999999999</v>
      </c>
      <c r="F1153">
        <v>240.81800000000001</v>
      </c>
      <c r="G1153">
        <v>277.15499999999997</v>
      </c>
      <c r="H1153">
        <v>261.512</v>
      </c>
      <c r="I1153">
        <v>281.49400000000003</v>
      </c>
      <c r="J1153">
        <v>227.696</v>
      </c>
      <c r="K1153">
        <v>233.46299999999999</v>
      </c>
      <c r="L1153">
        <v>290.279</v>
      </c>
      <c r="M1153">
        <v>268.04700000000003</v>
      </c>
      <c r="N1153">
        <v>152.71100000000001</v>
      </c>
      <c r="O1153">
        <v>235.90199999999999</v>
      </c>
      <c r="P1153">
        <v>331.17599999999999</v>
      </c>
      <c r="Q1153">
        <v>129.02600000000001</v>
      </c>
      <c r="R1153">
        <v>-260.80500000000001</v>
      </c>
      <c r="S1153">
        <v>444.512</v>
      </c>
      <c r="T1153" t="s">
        <v>0</v>
      </c>
      <c r="U1153">
        <v>306.99099999999999</v>
      </c>
      <c r="V1153">
        <v>358.73099999999999</v>
      </c>
      <c r="W1153">
        <v>394.798</v>
      </c>
      <c r="X1153">
        <v>319.928</v>
      </c>
      <c r="Y1153">
        <v>185.96700000000001</v>
      </c>
      <c r="Z1153">
        <v>114.837</v>
      </c>
      <c r="AA1153" t="s">
        <v>0</v>
      </c>
      <c r="AB1153">
        <v>278.99200000000002</v>
      </c>
      <c r="AC1153" t="s">
        <v>0</v>
      </c>
      <c r="AD1153" t="s">
        <v>0</v>
      </c>
      <c r="AE1153">
        <v>171.649</v>
      </c>
      <c r="AF1153" t="s">
        <v>0</v>
      </c>
      <c r="AG1153">
        <v>251.24100000000001</v>
      </c>
    </row>
    <row r="1154" spans="1:33" x14ac:dyDescent="0.2">
      <c r="A1154">
        <v>153.6</v>
      </c>
      <c r="B1154">
        <v>294.67200000000003</v>
      </c>
      <c r="C1154">
        <v>178.041</v>
      </c>
      <c r="D1154">
        <v>-230.61500000000001</v>
      </c>
      <c r="E1154">
        <v>298.60700000000003</v>
      </c>
      <c r="F1154">
        <v>250.732</v>
      </c>
      <c r="G1154">
        <v>256.24299999999999</v>
      </c>
      <c r="H1154">
        <v>235.10400000000001</v>
      </c>
      <c r="I1154">
        <v>262.85500000000002</v>
      </c>
      <c r="J1154">
        <v>244.11</v>
      </c>
      <c r="K1154">
        <v>213.48400000000001</v>
      </c>
      <c r="L1154">
        <v>283.52999999999997</v>
      </c>
      <c r="M1154">
        <v>261.70499999999998</v>
      </c>
      <c r="N1154">
        <v>147.79400000000001</v>
      </c>
      <c r="O1154">
        <v>183.23</v>
      </c>
      <c r="P1154">
        <v>278.07900000000001</v>
      </c>
      <c r="Q1154">
        <v>142.63300000000001</v>
      </c>
      <c r="R1154">
        <v>-172.52600000000001</v>
      </c>
      <c r="S1154">
        <v>421.32900000000001</v>
      </c>
      <c r="T1154" t="s">
        <v>0</v>
      </c>
      <c r="U1154">
        <v>312.21100000000001</v>
      </c>
      <c r="V1154">
        <v>400.80399999999997</v>
      </c>
      <c r="W1154">
        <v>424.21199999999999</v>
      </c>
      <c r="X1154">
        <v>230.53899999999999</v>
      </c>
      <c r="Y1154">
        <v>217.07900000000001</v>
      </c>
      <c r="Z1154">
        <v>91.495999999999995</v>
      </c>
      <c r="AA1154" t="s">
        <v>0</v>
      </c>
      <c r="AB1154">
        <v>275.24599999999998</v>
      </c>
      <c r="AC1154" t="s">
        <v>0</v>
      </c>
      <c r="AD1154" t="s">
        <v>0</v>
      </c>
      <c r="AE1154">
        <v>168.23599999999999</v>
      </c>
      <c r="AF1154" t="s">
        <v>0</v>
      </c>
      <c r="AG1154">
        <v>256.45299999999997</v>
      </c>
    </row>
    <row r="1155" spans="1:33" x14ac:dyDescent="0.2">
      <c r="A1155">
        <v>153.733</v>
      </c>
      <c r="B1155">
        <v>282.07600000000002</v>
      </c>
      <c r="C1155">
        <v>158.36699999999999</v>
      </c>
      <c r="D1155">
        <v>-217.39500000000001</v>
      </c>
      <c r="E1155">
        <v>241.78299999999999</v>
      </c>
      <c r="F1155">
        <v>256.08199999999999</v>
      </c>
      <c r="G1155">
        <v>182.875</v>
      </c>
      <c r="H1155">
        <v>210.64400000000001</v>
      </c>
      <c r="I1155">
        <v>300.75400000000002</v>
      </c>
      <c r="J1155">
        <v>224.59</v>
      </c>
      <c r="K1155">
        <v>178.41900000000001</v>
      </c>
      <c r="L1155">
        <v>257.64999999999998</v>
      </c>
      <c r="M1155">
        <v>258.13099999999997</v>
      </c>
      <c r="N1155">
        <v>194.65100000000001</v>
      </c>
      <c r="O1155">
        <v>178.304</v>
      </c>
      <c r="P1155">
        <v>281.00200000000001</v>
      </c>
      <c r="Q1155">
        <v>176.76</v>
      </c>
      <c r="R1155">
        <v>-65.697999999999993</v>
      </c>
      <c r="S1155">
        <v>381.37700000000001</v>
      </c>
      <c r="T1155" t="s">
        <v>0</v>
      </c>
      <c r="U1155">
        <v>305.30200000000002</v>
      </c>
      <c r="V1155">
        <v>319.42599999999999</v>
      </c>
      <c r="W1155">
        <v>398.91800000000001</v>
      </c>
      <c r="X1155">
        <v>222.63399999999999</v>
      </c>
      <c r="Y1155">
        <v>204.845</v>
      </c>
      <c r="Z1155">
        <v>270.58199999999999</v>
      </c>
      <c r="AA1155" t="s">
        <v>0</v>
      </c>
      <c r="AB1155">
        <v>235.208</v>
      </c>
      <c r="AC1155" t="s">
        <v>0</v>
      </c>
      <c r="AD1155" t="s">
        <v>0</v>
      </c>
      <c r="AE1155">
        <v>188.31700000000001</v>
      </c>
      <c r="AF1155" t="s">
        <v>0</v>
      </c>
      <c r="AG1155">
        <v>248.24600000000001</v>
      </c>
    </row>
    <row r="1156" spans="1:33" x14ac:dyDescent="0.2">
      <c r="A1156">
        <v>153.86699999999999</v>
      </c>
      <c r="B1156">
        <v>280.98099999999999</v>
      </c>
      <c r="C1156">
        <v>155.27099999999999</v>
      </c>
      <c r="D1156">
        <v>-131.35300000000001</v>
      </c>
      <c r="E1156">
        <v>246.917</v>
      </c>
      <c r="F1156">
        <v>286.80900000000003</v>
      </c>
      <c r="G1156">
        <v>110.069</v>
      </c>
      <c r="H1156">
        <v>197.78800000000001</v>
      </c>
      <c r="I1156">
        <v>290.90499999999997</v>
      </c>
      <c r="J1156">
        <v>271.988</v>
      </c>
      <c r="K1156">
        <v>176.607</v>
      </c>
      <c r="L1156">
        <v>262.524</v>
      </c>
      <c r="M1156">
        <v>281.61700000000002</v>
      </c>
      <c r="N1156">
        <v>249.09299999999999</v>
      </c>
      <c r="O1156">
        <v>173.56800000000001</v>
      </c>
      <c r="P1156">
        <v>282.39299999999997</v>
      </c>
      <c r="Q1156">
        <v>225.53800000000001</v>
      </c>
      <c r="R1156">
        <v>77.088999999999999</v>
      </c>
      <c r="S1156">
        <v>370.42899999999997</v>
      </c>
      <c r="T1156" t="s">
        <v>0</v>
      </c>
      <c r="U1156">
        <v>300.76900000000001</v>
      </c>
      <c r="V1156">
        <v>300.85399999999998</v>
      </c>
      <c r="W1156">
        <v>390.65499999999997</v>
      </c>
      <c r="X1156">
        <v>154.84800000000001</v>
      </c>
      <c r="Y1156">
        <v>178.518</v>
      </c>
      <c r="Z1156">
        <v>277.81400000000002</v>
      </c>
      <c r="AA1156" t="s">
        <v>0</v>
      </c>
      <c r="AB1156">
        <v>237.09200000000001</v>
      </c>
      <c r="AC1156" t="s">
        <v>0</v>
      </c>
      <c r="AD1156" t="s">
        <v>0</v>
      </c>
      <c r="AE1156">
        <v>200.05699999999999</v>
      </c>
      <c r="AF1156" t="s">
        <v>0</v>
      </c>
      <c r="AG1156">
        <v>284.47500000000002</v>
      </c>
    </row>
    <row r="1157" spans="1:33" x14ac:dyDescent="0.2">
      <c r="A1157">
        <v>154</v>
      </c>
      <c r="B1157">
        <v>296.12900000000002</v>
      </c>
      <c r="C1157">
        <v>178.53899999999999</v>
      </c>
      <c r="D1157">
        <v>-22.224</v>
      </c>
      <c r="E1157">
        <v>266.94299999999998</v>
      </c>
      <c r="F1157">
        <v>312.33300000000003</v>
      </c>
      <c r="G1157">
        <v>70.510999999999996</v>
      </c>
      <c r="H1157">
        <v>199.43799999999999</v>
      </c>
      <c r="I1157">
        <v>283.07299999999998</v>
      </c>
      <c r="J1157">
        <v>250.73400000000001</v>
      </c>
      <c r="K1157">
        <v>186.42500000000001</v>
      </c>
      <c r="L1157">
        <v>316.75700000000001</v>
      </c>
      <c r="M1157">
        <v>299.00700000000001</v>
      </c>
      <c r="N1157">
        <v>244.74299999999999</v>
      </c>
      <c r="O1157">
        <v>197.90100000000001</v>
      </c>
      <c r="P1157">
        <v>250.00899999999999</v>
      </c>
      <c r="Q1157">
        <v>236.88900000000001</v>
      </c>
      <c r="R1157">
        <v>179.89500000000001</v>
      </c>
      <c r="S1157">
        <v>332.274</v>
      </c>
      <c r="T1157" t="s">
        <v>0</v>
      </c>
      <c r="U1157">
        <v>299.26799999999997</v>
      </c>
      <c r="V1157">
        <v>266.56099999999998</v>
      </c>
      <c r="W1157">
        <v>347.572</v>
      </c>
      <c r="X1157">
        <v>135.98500000000001</v>
      </c>
      <c r="Y1157">
        <v>142.45699999999999</v>
      </c>
      <c r="Z1157">
        <v>283.92899999999997</v>
      </c>
      <c r="AA1157" t="s">
        <v>0</v>
      </c>
      <c r="AB1157">
        <v>220.23400000000001</v>
      </c>
      <c r="AC1157" t="s">
        <v>0</v>
      </c>
      <c r="AD1157" t="s">
        <v>0</v>
      </c>
      <c r="AE1157">
        <v>228.37799999999999</v>
      </c>
      <c r="AF1157" t="s">
        <v>0</v>
      </c>
      <c r="AG1157">
        <v>253.66300000000001</v>
      </c>
    </row>
    <row r="1158" spans="1:33" x14ac:dyDescent="0.2">
      <c r="A1158">
        <v>154.13300000000001</v>
      </c>
      <c r="B1158">
        <v>330.88799999999998</v>
      </c>
      <c r="C1158">
        <v>202.184</v>
      </c>
      <c r="D1158">
        <v>104.729</v>
      </c>
      <c r="E1158">
        <v>266.69499999999999</v>
      </c>
      <c r="F1158">
        <v>305.428</v>
      </c>
      <c r="G1158">
        <v>-40.783000000000001</v>
      </c>
      <c r="H1158">
        <v>232.10400000000001</v>
      </c>
      <c r="I1158">
        <v>256.346</v>
      </c>
      <c r="J1158">
        <v>225.75399999999999</v>
      </c>
      <c r="K1158">
        <v>200.012</v>
      </c>
      <c r="L1158">
        <v>307.60199999999998</v>
      </c>
      <c r="M1158">
        <v>301.29199999999997</v>
      </c>
      <c r="N1158">
        <v>255.261</v>
      </c>
      <c r="O1158">
        <v>188.90700000000001</v>
      </c>
      <c r="P1158">
        <v>240.86199999999999</v>
      </c>
      <c r="Q1158">
        <v>219.83</v>
      </c>
      <c r="R1158">
        <v>225.886</v>
      </c>
      <c r="S1158">
        <v>329.02600000000001</v>
      </c>
      <c r="T1158" t="s">
        <v>0</v>
      </c>
      <c r="U1158">
        <v>335.14699999999999</v>
      </c>
      <c r="V1158">
        <v>202.227</v>
      </c>
      <c r="W1158">
        <v>368.637</v>
      </c>
      <c r="X1158">
        <v>105.19499999999999</v>
      </c>
      <c r="Y1158">
        <v>165.62299999999999</v>
      </c>
      <c r="Z1158">
        <v>318.48500000000001</v>
      </c>
      <c r="AA1158" t="s">
        <v>0</v>
      </c>
      <c r="AB1158">
        <v>288.81099999999998</v>
      </c>
      <c r="AC1158" t="s">
        <v>0</v>
      </c>
      <c r="AD1158" t="s">
        <v>0</v>
      </c>
      <c r="AE1158">
        <v>249.75</v>
      </c>
      <c r="AF1158" t="s">
        <v>0</v>
      </c>
      <c r="AG1158">
        <v>251.22200000000001</v>
      </c>
    </row>
    <row r="1159" spans="1:33" x14ac:dyDescent="0.2">
      <c r="A1159">
        <v>154.267</v>
      </c>
      <c r="B1159">
        <v>369.57299999999998</v>
      </c>
      <c r="C1159">
        <v>218.59200000000001</v>
      </c>
      <c r="D1159">
        <v>222.42599999999999</v>
      </c>
      <c r="E1159">
        <v>251.18700000000001</v>
      </c>
      <c r="F1159">
        <v>270.34100000000001</v>
      </c>
      <c r="G1159">
        <v>-105.68899999999999</v>
      </c>
      <c r="H1159">
        <v>242.209</v>
      </c>
      <c r="I1159">
        <v>265.56599999999997</v>
      </c>
      <c r="J1159">
        <v>243.80600000000001</v>
      </c>
      <c r="K1159">
        <v>209.93799999999999</v>
      </c>
      <c r="L1159">
        <v>289.56700000000001</v>
      </c>
      <c r="M1159">
        <v>303.58499999999998</v>
      </c>
      <c r="N1159">
        <v>249.697</v>
      </c>
      <c r="O1159">
        <v>170.785</v>
      </c>
      <c r="P1159">
        <v>310.745</v>
      </c>
      <c r="Q1159">
        <v>195.227</v>
      </c>
      <c r="R1159">
        <v>228.399</v>
      </c>
      <c r="S1159">
        <v>409.548</v>
      </c>
      <c r="T1159" t="s">
        <v>0</v>
      </c>
      <c r="U1159">
        <v>394.29500000000002</v>
      </c>
      <c r="V1159">
        <v>53.494999999999997</v>
      </c>
      <c r="W1159">
        <v>373.83800000000002</v>
      </c>
      <c r="X1159">
        <v>138.51599999999999</v>
      </c>
      <c r="Y1159">
        <v>142.84899999999999</v>
      </c>
      <c r="Z1159">
        <v>365.899</v>
      </c>
      <c r="AA1159" t="s">
        <v>0</v>
      </c>
      <c r="AB1159">
        <v>279.233</v>
      </c>
      <c r="AC1159" t="s">
        <v>0</v>
      </c>
      <c r="AD1159" t="s">
        <v>0</v>
      </c>
      <c r="AE1159">
        <v>260.084</v>
      </c>
      <c r="AF1159" t="s">
        <v>0</v>
      </c>
      <c r="AG1159">
        <v>268.62099999999998</v>
      </c>
    </row>
    <row r="1160" spans="1:33" x14ac:dyDescent="0.2">
      <c r="A1160">
        <v>154.4</v>
      </c>
      <c r="B1160">
        <v>373.48500000000001</v>
      </c>
      <c r="C1160">
        <v>216.072</v>
      </c>
      <c r="D1160">
        <v>312.82600000000002</v>
      </c>
      <c r="E1160">
        <v>296.166</v>
      </c>
      <c r="F1160">
        <v>256.31</v>
      </c>
      <c r="G1160">
        <v>-131.19</v>
      </c>
      <c r="H1160">
        <v>243.149</v>
      </c>
      <c r="I1160">
        <v>206.09700000000001</v>
      </c>
      <c r="J1160">
        <v>284.95</v>
      </c>
      <c r="K1160">
        <v>199.886</v>
      </c>
      <c r="L1160">
        <v>264.75799999999998</v>
      </c>
      <c r="M1160">
        <v>300.649</v>
      </c>
      <c r="N1160">
        <v>209.82400000000001</v>
      </c>
      <c r="O1160">
        <v>173.22800000000001</v>
      </c>
      <c r="P1160">
        <v>311.88299999999998</v>
      </c>
      <c r="Q1160">
        <v>175.91</v>
      </c>
      <c r="R1160">
        <v>249.88200000000001</v>
      </c>
      <c r="S1160">
        <v>405.56799999999998</v>
      </c>
      <c r="T1160" t="s">
        <v>0</v>
      </c>
      <c r="U1160">
        <v>394.32600000000002</v>
      </c>
      <c r="V1160">
        <v>-63.456000000000003</v>
      </c>
      <c r="W1160">
        <v>387.33</v>
      </c>
      <c r="X1160">
        <v>159.46700000000001</v>
      </c>
      <c r="Y1160">
        <v>192.09800000000001</v>
      </c>
      <c r="Z1160">
        <v>187.89699999999999</v>
      </c>
      <c r="AA1160" t="s">
        <v>0</v>
      </c>
      <c r="AB1160">
        <v>313.63600000000002</v>
      </c>
      <c r="AC1160" t="s">
        <v>0</v>
      </c>
      <c r="AD1160" t="s">
        <v>0</v>
      </c>
      <c r="AE1160">
        <v>245.95</v>
      </c>
      <c r="AF1160" t="s">
        <v>0</v>
      </c>
      <c r="AG1160">
        <v>283.363</v>
      </c>
    </row>
    <row r="1161" spans="1:33" x14ac:dyDescent="0.2">
      <c r="A1161">
        <v>154.53299999999999</v>
      </c>
      <c r="B1161">
        <v>349.63799999999998</v>
      </c>
      <c r="C1161">
        <v>203.36</v>
      </c>
      <c r="D1161">
        <v>343.92200000000003</v>
      </c>
      <c r="E1161">
        <v>278.661</v>
      </c>
      <c r="F1161">
        <v>263.32799999999997</v>
      </c>
      <c r="G1161">
        <v>-207.38200000000001</v>
      </c>
      <c r="H1161">
        <v>205.43100000000001</v>
      </c>
      <c r="I1161">
        <v>254.25899999999999</v>
      </c>
      <c r="J1161">
        <v>299.98399999999998</v>
      </c>
      <c r="K1161">
        <v>204.911</v>
      </c>
      <c r="L1161">
        <v>257.68900000000002</v>
      </c>
      <c r="M1161">
        <v>313.517</v>
      </c>
      <c r="N1161">
        <v>192.34299999999999</v>
      </c>
      <c r="O1161">
        <v>216.208</v>
      </c>
      <c r="P1161">
        <v>305.94099999999997</v>
      </c>
      <c r="Q1161">
        <v>181.36799999999999</v>
      </c>
      <c r="R1161">
        <v>238.755</v>
      </c>
      <c r="S1161">
        <v>379.35399999999998</v>
      </c>
      <c r="T1161" t="s">
        <v>0</v>
      </c>
      <c r="U1161">
        <v>351.54700000000003</v>
      </c>
      <c r="V1161">
        <v>-186.755</v>
      </c>
      <c r="W1161">
        <v>344.54700000000003</v>
      </c>
      <c r="X1161">
        <v>188.35499999999999</v>
      </c>
      <c r="Y1161">
        <v>200.94200000000001</v>
      </c>
      <c r="Z1161">
        <v>221.923</v>
      </c>
      <c r="AA1161" t="s">
        <v>0</v>
      </c>
      <c r="AB1161">
        <v>278.85899999999998</v>
      </c>
      <c r="AC1161" t="s">
        <v>0</v>
      </c>
      <c r="AD1161" t="s">
        <v>0</v>
      </c>
      <c r="AE1161">
        <v>254.35499999999999</v>
      </c>
      <c r="AF1161" t="s">
        <v>0</v>
      </c>
      <c r="AG1161">
        <v>215.03899999999999</v>
      </c>
    </row>
    <row r="1162" spans="1:33" x14ac:dyDescent="0.2">
      <c r="A1162">
        <v>154.667</v>
      </c>
      <c r="B1162">
        <v>318.05200000000002</v>
      </c>
      <c r="C1162">
        <v>189.809</v>
      </c>
      <c r="D1162">
        <v>317.02800000000002</v>
      </c>
      <c r="E1162">
        <v>275.45800000000003</v>
      </c>
      <c r="F1162">
        <v>244.91399999999999</v>
      </c>
      <c r="G1162">
        <v>-280.685</v>
      </c>
      <c r="H1162">
        <v>204.98400000000001</v>
      </c>
      <c r="I1162">
        <v>286.97300000000001</v>
      </c>
      <c r="J1162">
        <v>308.38200000000001</v>
      </c>
      <c r="K1162">
        <v>194.71</v>
      </c>
      <c r="L1162">
        <v>222.56800000000001</v>
      </c>
      <c r="M1162">
        <v>337.11</v>
      </c>
      <c r="N1162">
        <v>218.87799999999999</v>
      </c>
      <c r="O1162">
        <v>232.77199999999999</v>
      </c>
      <c r="P1162">
        <v>318.44400000000002</v>
      </c>
      <c r="Q1162">
        <v>210.61600000000001</v>
      </c>
      <c r="R1162">
        <v>257.54500000000002</v>
      </c>
      <c r="S1162">
        <v>385.61099999999999</v>
      </c>
      <c r="T1162" t="s">
        <v>0</v>
      </c>
      <c r="U1162">
        <v>356.654</v>
      </c>
      <c r="V1162">
        <v>-303.76</v>
      </c>
      <c r="W1162">
        <v>335.29899999999998</v>
      </c>
      <c r="X1162">
        <v>192.74700000000001</v>
      </c>
      <c r="Y1162">
        <v>216.80699999999999</v>
      </c>
      <c r="Z1162">
        <v>248.27600000000001</v>
      </c>
      <c r="AA1162" t="s">
        <v>0</v>
      </c>
      <c r="AB1162">
        <v>323.43900000000002</v>
      </c>
      <c r="AC1162" t="s">
        <v>0</v>
      </c>
      <c r="AD1162" t="s">
        <v>0</v>
      </c>
      <c r="AE1162">
        <v>267.39100000000002</v>
      </c>
      <c r="AF1162" t="s">
        <v>0</v>
      </c>
      <c r="AG1162">
        <v>192.30500000000001</v>
      </c>
    </row>
    <row r="1163" spans="1:33" x14ac:dyDescent="0.2">
      <c r="A1163">
        <v>154.80000000000001</v>
      </c>
      <c r="B1163">
        <v>301.25</v>
      </c>
      <c r="C1163">
        <v>197.53899999999999</v>
      </c>
      <c r="D1163">
        <v>295.54399999999998</v>
      </c>
      <c r="E1163">
        <v>275.81</v>
      </c>
      <c r="F1163">
        <v>281.12</v>
      </c>
      <c r="G1163">
        <v>-279.85899999999998</v>
      </c>
      <c r="H1163">
        <v>241.875</v>
      </c>
      <c r="I1163">
        <v>312.64600000000002</v>
      </c>
      <c r="J1163">
        <v>313.995</v>
      </c>
      <c r="K1163">
        <v>196.4</v>
      </c>
      <c r="L1163">
        <v>232.488</v>
      </c>
      <c r="M1163">
        <v>331.73500000000001</v>
      </c>
      <c r="N1163">
        <v>226.488</v>
      </c>
      <c r="O1163">
        <v>247.90700000000001</v>
      </c>
      <c r="P1163">
        <v>301.48500000000001</v>
      </c>
      <c r="Q1163">
        <v>228.886</v>
      </c>
      <c r="R1163">
        <v>250.499</v>
      </c>
      <c r="S1163">
        <v>405.38499999999999</v>
      </c>
      <c r="T1163" t="s">
        <v>0</v>
      </c>
      <c r="U1163">
        <v>378.815</v>
      </c>
      <c r="V1163">
        <v>-348.596</v>
      </c>
      <c r="W1163">
        <v>327.62099999999998</v>
      </c>
      <c r="X1163">
        <v>179.351</v>
      </c>
      <c r="Y1163">
        <v>213.661</v>
      </c>
      <c r="Z1163">
        <v>252.33099999999999</v>
      </c>
      <c r="AA1163" t="s">
        <v>0</v>
      </c>
      <c r="AB1163">
        <v>306.27</v>
      </c>
      <c r="AC1163" t="s">
        <v>0</v>
      </c>
      <c r="AD1163" t="s">
        <v>0</v>
      </c>
      <c r="AE1163">
        <v>250.84200000000001</v>
      </c>
      <c r="AF1163" t="s">
        <v>0</v>
      </c>
      <c r="AG1163">
        <v>188.679</v>
      </c>
    </row>
    <row r="1164" spans="1:33" x14ac:dyDescent="0.2">
      <c r="A1164">
        <v>154.93299999999999</v>
      </c>
      <c r="B1164">
        <v>309.27699999999999</v>
      </c>
      <c r="C1164">
        <v>229.715</v>
      </c>
      <c r="D1164">
        <v>277.77699999999999</v>
      </c>
      <c r="E1164">
        <v>274.46499999999997</v>
      </c>
      <c r="F1164">
        <v>282.44</v>
      </c>
      <c r="G1164">
        <v>-293.495</v>
      </c>
      <c r="H1164">
        <v>298.55</v>
      </c>
      <c r="I1164">
        <v>321.20100000000002</v>
      </c>
      <c r="J1164">
        <v>293.262</v>
      </c>
      <c r="K1164">
        <v>200.761</v>
      </c>
      <c r="L1164">
        <v>236.279</v>
      </c>
      <c r="M1164">
        <v>303.61200000000002</v>
      </c>
      <c r="N1164">
        <v>202.37</v>
      </c>
      <c r="O1164">
        <v>242.55199999999999</v>
      </c>
      <c r="P1164">
        <v>260.06</v>
      </c>
      <c r="Q1164">
        <v>203.8</v>
      </c>
      <c r="R1164">
        <v>239.19</v>
      </c>
      <c r="S1164">
        <v>388.06200000000001</v>
      </c>
      <c r="T1164" t="s">
        <v>0</v>
      </c>
      <c r="U1164">
        <v>386.85399999999998</v>
      </c>
      <c r="V1164">
        <v>-360.15699999999998</v>
      </c>
      <c r="W1164">
        <v>336.03699999999998</v>
      </c>
      <c r="X1164">
        <v>134.88</v>
      </c>
      <c r="Y1164">
        <v>208.68100000000001</v>
      </c>
      <c r="Z1164">
        <v>198.86</v>
      </c>
      <c r="AA1164" t="s">
        <v>0</v>
      </c>
      <c r="AB1164">
        <v>310.16800000000001</v>
      </c>
      <c r="AC1164" t="s">
        <v>0</v>
      </c>
      <c r="AD1164" t="s">
        <v>0</v>
      </c>
      <c r="AE1164">
        <v>261.53699999999998</v>
      </c>
      <c r="AF1164" t="s">
        <v>0</v>
      </c>
      <c r="AG1164">
        <v>203.66200000000001</v>
      </c>
    </row>
    <row r="1165" spans="1:33" x14ac:dyDescent="0.2">
      <c r="A1165">
        <v>155.06700000000001</v>
      </c>
      <c r="B1165">
        <v>366.67099999999999</v>
      </c>
      <c r="C1165">
        <v>233.72800000000001</v>
      </c>
      <c r="D1165">
        <v>273.13400000000001</v>
      </c>
      <c r="E1165">
        <v>262.21600000000001</v>
      </c>
      <c r="F1165">
        <v>267.38200000000001</v>
      </c>
      <c r="G1165">
        <v>-306.76100000000002</v>
      </c>
      <c r="H1165">
        <v>294.55200000000002</v>
      </c>
      <c r="I1165">
        <v>352.58</v>
      </c>
      <c r="J1165">
        <v>267.75700000000001</v>
      </c>
      <c r="K1165">
        <v>202.518</v>
      </c>
      <c r="L1165">
        <v>242.48500000000001</v>
      </c>
      <c r="M1165">
        <v>290.59500000000003</v>
      </c>
      <c r="N1165">
        <v>195.22800000000001</v>
      </c>
      <c r="O1165">
        <v>216.136</v>
      </c>
      <c r="P1165">
        <v>268.26100000000002</v>
      </c>
      <c r="Q1165">
        <v>182.81200000000001</v>
      </c>
      <c r="R1165">
        <v>248.595</v>
      </c>
      <c r="S1165">
        <v>379.99799999999999</v>
      </c>
      <c r="T1165" t="s">
        <v>0</v>
      </c>
      <c r="U1165">
        <v>381.93900000000002</v>
      </c>
      <c r="V1165">
        <v>-402.99299999999999</v>
      </c>
      <c r="W1165">
        <v>397.27199999999999</v>
      </c>
      <c r="X1165">
        <v>115.90600000000001</v>
      </c>
      <c r="Y1165">
        <v>170.017</v>
      </c>
      <c r="Z1165">
        <v>158.94300000000001</v>
      </c>
      <c r="AA1165" t="s">
        <v>0</v>
      </c>
      <c r="AB1165">
        <v>328.77699999999999</v>
      </c>
      <c r="AC1165" t="s">
        <v>0</v>
      </c>
      <c r="AD1165" t="s">
        <v>0</v>
      </c>
      <c r="AE1165">
        <v>257.59800000000001</v>
      </c>
      <c r="AF1165" t="s">
        <v>0</v>
      </c>
      <c r="AG1165">
        <v>252.25</v>
      </c>
    </row>
    <row r="1166" spans="1:33" x14ac:dyDescent="0.2">
      <c r="A1166">
        <v>155.19999999999999</v>
      </c>
      <c r="B1166">
        <v>410.00099999999998</v>
      </c>
      <c r="C1166">
        <v>245.81399999999999</v>
      </c>
      <c r="D1166">
        <v>273.19099999999997</v>
      </c>
      <c r="E1166">
        <v>318.51799999999997</v>
      </c>
      <c r="F1166">
        <v>222.15100000000001</v>
      </c>
      <c r="G1166">
        <v>-343.053</v>
      </c>
      <c r="H1166">
        <v>319.87700000000001</v>
      </c>
      <c r="I1166">
        <v>333.72699999999998</v>
      </c>
      <c r="J1166">
        <v>233.45400000000001</v>
      </c>
      <c r="K1166">
        <v>191.03100000000001</v>
      </c>
      <c r="L1166">
        <v>238.333</v>
      </c>
      <c r="M1166">
        <v>276.85700000000003</v>
      </c>
      <c r="N1166">
        <v>214.37299999999999</v>
      </c>
      <c r="O1166">
        <v>203.535</v>
      </c>
      <c r="P1166">
        <v>268.58</v>
      </c>
      <c r="Q1166">
        <v>160.69300000000001</v>
      </c>
      <c r="R1166">
        <v>248.45400000000001</v>
      </c>
      <c r="S1166">
        <v>411.11399999999998</v>
      </c>
      <c r="T1166" t="s">
        <v>0</v>
      </c>
      <c r="U1166">
        <v>377.27199999999999</v>
      </c>
      <c r="V1166">
        <v>-384.45100000000002</v>
      </c>
      <c r="W1166">
        <v>362.47199999999998</v>
      </c>
      <c r="X1166">
        <v>130.73699999999999</v>
      </c>
      <c r="Y1166">
        <v>183.654</v>
      </c>
      <c r="Z1166">
        <v>118.401</v>
      </c>
      <c r="AA1166" t="s">
        <v>0</v>
      </c>
      <c r="AB1166">
        <v>347.41399999999999</v>
      </c>
      <c r="AC1166" t="s">
        <v>0</v>
      </c>
      <c r="AD1166" t="s">
        <v>0</v>
      </c>
      <c r="AE1166">
        <v>226.22800000000001</v>
      </c>
      <c r="AF1166" t="s">
        <v>0</v>
      </c>
      <c r="AG1166">
        <v>278.06</v>
      </c>
    </row>
    <row r="1167" spans="1:33" x14ac:dyDescent="0.2">
      <c r="A1167">
        <v>155.333</v>
      </c>
      <c r="B1167">
        <v>359.00799999999998</v>
      </c>
      <c r="C1167">
        <v>238.48</v>
      </c>
      <c r="D1167">
        <v>290.33499999999998</v>
      </c>
      <c r="E1167">
        <v>304.61700000000002</v>
      </c>
      <c r="F1167">
        <v>223.12299999999999</v>
      </c>
      <c r="G1167">
        <v>-343.887</v>
      </c>
      <c r="H1167">
        <v>287.661</v>
      </c>
      <c r="I1167">
        <v>335.42700000000002</v>
      </c>
      <c r="J1167">
        <v>237.321</v>
      </c>
      <c r="K1167">
        <v>193.499</v>
      </c>
      <c r="L1167">
        <v>288.31799999999998</v>
      </c>
      <c r="M1167">
        <v>266.99200000000002</v>
      </c>
      <c r="N1167">
        <v>213.87700000000001</v>
      </c>
      <c r="O1167">
        <v>202.25299999999999</v>
      </c>
      <c r="P1167">
        <v>284.16000000000003</v>
      </c>
      <c r="Q1167">
        <v>143.995</v>
      </c>
      <c r="R1167">
        <v>227.44300000000001</v>
      </c>
      <c r="S1167">
        <v>359.113</v>
      </c>
      <c r="T1167" t="s">
        <v>0</v>
      </c>
      <c r="U1167">
        <v>309.84100000000001</v>
      </c>
      <c r="V1167">
        <v>-380.13799999999998</v>
      </c>
      <c r="W1167">
        <v>366.10500000000002</v>
      </c>
      <c r="X1167">
        <v>148.012</v>
      </c>
      <c r="Y1167">
        <v>218.78899999999999</v>
      </c>
      <c r="Z1167">
        <v>138.374</v>
      </c>
      <c r="AA1167" t="s">
        <v>0</v>
      </c>
      <c r="AB1167">
        <v>309.36599999999999</v>
      </c>
      <c r="AC1167" t="s">
        <v>0</v>
      </c>
      <c r="AD1167" t="s">
        <v>0</v>
      </c>
      <c r="AE1167">
        <v>238.00899999999999</v>
      </c>
      <c r="AF1167" t="s">
        <v>0</v>
      </c>
      <c r="AG1167">
        <v>270.12200000000001</v>
      </c>
    </row>
    <row r="1168" spans="1:33" x14ac:dyDescent="0.2">
      <c r="A1168">
        <v>155.46700000000001</v>
      </c>
      <c r="B1168">
        <v>341.36200000000002</v>
      </c>
      <c r="C1168">
        <v>224.346</v>
      </c>
      <c r="D1168">
        <v>292.38299999999998</v>
      </c>
      <c r="E1168">
        <v>251.88499999999999</v>
      </c>
      <c r="F1168">
        <v>218.64599999999999</v>
      </c>
      <c r="G1168">
        <v>-323.048</v>
      </c>
      <c r="H1168">
        <v>255.03200000000001</v>
      </c>
      <c r="I1168">
        <v>322.101</v>
      </c>
      <c r="J1168">
        <v>268.86599999999999</v>
      </c>
      <c r="K1168">
        <v>227.62899999999999</v>
      </c>
      <c r="L1168">
        <v>282.72800000000001</v>
      </c>
      <c r="M1168">
        <v>283.78800000000001</v>
      </c>
      <c r="N1168">
        <v>232.18600000000001</v>
      </c>
      <c r="O1168">
        <v>185.07300000000001</v>
      </c>
      <c r="P1168">
        <v>278.065</v>
      </c>
      <c r="Q1168">
        <v>155.76400000000001</v>
      </c>
      <c r="R1168">
        <v>219.48599999999999</v>
      </c>
      <c r="S1168">
        <v>303.279</v>
      </c>
      <c r="T1168" t="s">
        <v>0</v>
      </c>
      <c r="U1168">
        <v>295.08</v>
      </c>
      <c r="V1168">
        <v>-339.35399999999998</v>
      </c>
      <c r="W1168">
        <v>353.38499999999999</v>
      </c>
      <c r="X1168">
        <v>200.08600000000001</v>
      </c>
      <c r="Y1168">
        <v>200.34100000000001</v>
      </c>
      <c r="Z1168">
        <v>195.059</v>
      </c>
      <c r="AA1168" t="s">
        <v>0</v>
      </c>
      <c r="AB1168">
        <v>327.37700000000001</v>
      </c>
      <c r="AC1168" t="s">
        <v>0</v>
      </c>
      <c r="AD1168" t="s">
        <v>0</v>
      </c>
      <c r="AE1168">
        <v>224.613</v>
      </c>
      <c r="AF1168" t="s">
        <v>0</v>
      </c>
      <c r="AG1168">
        <v>282.089</v>
      </c>
    </row>
    <row r="1169" spans="1:33" x14ac:dyDescent="0.2">
      <c r="A1169">
        <v>155.6</v>
      </c>
      <c r="B1169">
        <v>322.625</v>
      </c>
      <c r="C1169">
        <v>195.047</v>
      </c>
      <c r="D1169">
        <v>302.01799999999997</v>
      </c>
      <c r="E1169">
        <v>261.928</v>
      </c>
      <c r="F1169">
        <v>243.126</v>
      </c>
      <c r="G1169">
        <v>-301.572</v>
      </c>
      <c r="H1169">
        <v>253.54400000000001</v>
      </c>
      <c r="I1169">
        <v>297.29399999999998</v>
      </c>
      <c r="J1169">
        <v>260.17200000000003</v>
      </c>
      <c r="K1169">
        <v>247.392</v>
      </c>
      <c r="L1169">
        <v>282.86099999999999</v>
      </c>
      <c r="M1169">
        <v>294.94099999999997</v>
      </c>
      <c r="N1169">
        <v>226.328</v>
      </c>
      <c r="O1169">
        <v>181.21600000000001</v>
      </c>
      <c r="P1169">
        <v>239.33199999999999</v>
      </c>
      <c r="Q1169">
        <v>187.09800000000001</v>
      </c>
      <c r="R1169">
        <v>220.30099999999999</v>
      </c>
      <c r="S1169">
        <v>285.96800000000002</v>
      </c>
      <c r="T1169" t="s">
        <v>0</v>
      </c>
      <c r="U1169">
        <v>334.15699999999998</v>
      </c>
      <c r="V1169">
        <v>-346.483</v>
      </c>
      <c r="W1169">
        <v>394.13099999999997</v>
      </c>
      <c r="X1169">
        <v>269.113</v>
      </c>
      <c r="Y1169">
        <v>205.465</v>
      </c>
      <c r="Z1169">
        <v>242.06</v>
      </c>
      <c r="AA1169" t="s">
        <v>0</v>
      </c>
      <c r="AB1169">
        <v>353.45499999999998</v>
      </c>
      <c r="AC1169" t="s">
        <v>0</v>
      </c>
      <c r="AD1169" t="s">
        <v>0</v>
      </c>
      <c r="AE1169">
        <v>200.12700000000001</v>
      </c>
      <c r="AF1169" t="s">
        <v>0</v>
      </c>
      <c r="AG1169">
        <v>229.76400000000001</v>
      </c>
    </row>
    <row r="1170" spans="1:33" x14ac:dyDescent="0.2">
      <c r="A1170">
        <v>155.733</v>
      </c>
      <c r="B1170">
        <v>295.721</v>
      </c>
      <c r="C1170">
        <v>221.60599999999999</v>
      </c>
      <c r="D1170">
        <v>276.15199999999999</v>
      </c>
      <c r="E1170">
        <v>276.452</v>
      </c>
      <c r="F1170">
        <v>283.87900000000002</v>
      </c>
      <c r="G1170">
        <v>-338.815</v>
      </c>
      <c r="H1170">
        <v>274.67899999999997</v>
      </c>
      <c r="I1170">
        <v>267.68200000000002</v>
      </c>
      <c r="J1170">
        <v>273.61399999999998</v>
      </c>
      <c r="K1170">
        <v>245.77699999999999</v>
      </c>
      <c r="L1170">
        <v>245.54400000000001</v>
      </c>
      <c r="M1170">
        <v>300.35899999999998</v>
      </c>
      <c r="N1170">
        <v>247.08500000000001</v>
      </c>
      <c r="O1170">
        <v>195.03299999999999</v>
      </c>
      <c r="P1170">
        <v>218.417</v>
      </c>
      <c r="Q1170">
        <v>211.55500000000001</v>
      </c>
      <c r="R1170">
        <v>220.34800000000001</v>
      </c>
      <c r="S1170">
        <v>349.13</v>
      </c>
      <c r="T1170" t="s">
        <v>0</v>
      </c>
      <c r="U1170">
        <v>363.96600000000001</v>
      </c>
      <c r="V1170">
        <v>-365.87400000000002</v>
      </c>
      <c r="W1170">
        <v>328.69799999999998</v>
      </c>
      <c r="X1170">
        <v>320.22699999999998</v>
      </c>
      <c r="Y1170">
        <v>155.05099999999999</v>
      </c>
      <c r="Z1170">
        <v>250.67</v>
      </c>
      <c r="AA1170" t="s">
        <v>0</v>
      </c>
      <c r="AB1170">
        <v>370.84699999999998</v>
      </c>
      <c r="AC1170" t="s">
        <v>0</v>
      </c>
      <c r="AD1170" t="s">
        <v>0</v>
      </c>
      <c r="AE1170">
        <v>231.73500000000001</v>
      </c>
      <c r="AF1170" t="s">
        <v>0</v>
      </c>
      <c r="AG1170">
        <v>211.245</v>
      </c>
    </row>
    <row r="1171" spans="1:33" x14ac:dyDescent="0.2">
      <c r="A1171">
        <v>155.86699999999999</v>
      </c>
      <c r="B1171">
        <v>301.17099999999999</v>
      </c>
      <c r="C1171">
        <v>235.93199999999999</v>
      </c>
      <c r="D1171">
        <v>259.30799999999999</v>
      </c>
      <c r="E1171">
        <v>248.03200000000001</v>
      </c>
      <c r="F1171">
        <v>289.30900000000003</v>
      </c>
      <c r="G1171">
        <v>-358.17399999999998</v>
      </c>
      <c r="H1171">
        <v>217.126</v>
      </c>
      <c r="I1171">
        <v>258.904</v>
      </c>
      <c r="J1171">
        <v>273.86399999999998</v>
      </c>
      <c r="K1171">
        <v>230.167</v>
      </c>
      <c r="L1171">
        <v>234.33600000000001</v>
      </c>
      <c r="M1171">
        <v>316.72199999999998</v>
      </c>
      <c r="N1171">
        <v>209.70699999999999</v>
      </c>
      <c r="O1171">
        <v>207.93100000000001</v>
      </c>
      <c r="P1171">
        <v>215.15199999999999</v>
      </c>
      <c r="Q1171">
        <v>218.12</v>
      </c>
      <c r="R1171">
        <v>191.51400000000001</v>
      </c>
      <c r="S1171">
        <v>360.98899999999998</v>
      </c>
      <c r="T1171" t="s">
        <v>0</v>
      </c>
      <c r="U1171">
        <v>363.29500000000002</v>
      </c>
      <c r="V1171">
        <v>-398.13099999999997</v>
      </c>
      <c r="W1171">
        <v>346.90499999999997</v>
      </c>
      <c r="X1171">
        <v>370.053</v>
      </c>
      <c r="Y1171">
        <v>141.04400000000001</v>
      </c>
      <c r="Z1171">
        <v>244.15600000000001</v>
      </c>
      <c r="AA1171" t="s">
        <v>0</v>
      </c>
      <c r="AB1171">
        <v>375.34100000000001</v>
      </c>
      <c r="AC1171" t="s">
        <v>0</v>
      </c>
      <c r="AD1171" t="s">
        <v>0</v>
      </c>
      <c r="AE1171">
        <v>284.50099999999998</v>
      </c>
      <c r="AF1171" t="s">
        <v>0</v>
      </c>
      <c r="AG1171">
        <v>140.67500000000001</v>
      </c>
    </row>
    <row r="1172" spans="1:33" x14ac:dyDescent="0.2">
      <c r="A1172">
        <v>156</v>
      </c>
      <c r="B1172">
        <v>340.7</v>
      </c>
      <c r="C1172">
        <v>235.79599999999999</v>
      </c>
      <c r="D1172">
        <v>290.63600000000002</v>
      </c>
      <c r="E1172">
        <v>235.453</v>
      </c>
      <c r="F1172">
        <v>261.73099999999999</v>
      </c>
      <c r="G1172">
        <v>-352.30799999999999</v>
      </c>
      <c r="H1172">
        <v>213.40199999999999</v>
      </c>
      <c r="I1172">
        <v>258.44200000000001</v>
      </c>
      <c r="J1172">
        <v>275.49</v>
      </c>
      <c r="K1172">
        <v>225.81399999999999</v>
      </c>
      <c r="L1172">
        <v>222.95099999999999</v>
      </c>
      <c r="M1172">
        <v>303.70699999999999</v>
      </c>
      <c r="N1172">
        <v>211.94499999999999</v>
      </c>
      <c r="O1172">
        <v>216.768</v>
      </c>
      <c r="P1172">
        <v>191.643</v>
      </c>
      <c r="Q1172">
        <v>220.89599999999999</v>
      </c>
      <c r="R1172">
        <v>127.854</v>
      </c>
      <c r="S1172">
        <v>331.42399999999998</v>
      </c>
      <c r="T1172" t="s">
        <v>0</v>
      </c>
      <c r="U1172">
        <v>358.22399999999999</v>
      </c>
      <c r="V1172">
        <v>-325.495</v>
      </c>
      <c r="W1172">
        <v>321.42</v>
      </c>
      <c r="X1172">
        <v>370.06599999999997</v>
      </c>
      <c r="Y1172">
        <v>131.006</v>
      </c>
      <c r="Z1172">
        <v>186.73599999999999</v>
      </c>
      <c r="AA1172" t="s">
        <v>0</v>
      </c>
      <c r="AB1172">
        <v>346.79</v>
      </c>
      <c r="AC1172" t="s">
        <v>0</v>
      </c>
      <c r="AD1172" t="s">
        <v>0</v>
      </c>
      <c r="AE1172">
        <v>252.512</v>
      </c>
      <c r="AF1172" t="s">
        <v>0</v>
      </c>
      <c r="AG1172">
        <v>70.195999999999998</v>
      </c>
    </row>
    <row r="1173" spans="1:33" x14ac:dyDescent="0.2">
      <c r="A1173">
        <v>156.13300000000001</v>
      </c>
      <c r="B1173">
        <v>355.572</v>
      </c>
      <c r="C1173">
        <v>218.124</v>
      </c>
      <c r="D1173">
        <v>307.14999999999998</v>
      </c>
      <c r="E1173">
        <v>279.28199999999998</v>
      </c>
      <c r="F1173">
        <v>242.941</v>
      </c>
      <c r="G1173">
        <v>-346.654</v>
      </c>
      <c r="H1173">
        <v>193.34100000000001</v>
      </c>
      <c r="I1173">
        <v>244.5</v>
      </c>
      <c r="J1173">
        <v>253.547</v>
      </c>
      <c r="K1173">
        <v>232.31800000000001</v>
      </c>
      <c r="L1173">
        <v>189.35599999999999</v>
      </c>
      <c r="M1173">
        <v>314.41899999999998</v>
      </c>
      <c r="N1173">
        <v>205.654</v>
      </c>
      <c r="O1173">
        <v>207.559</v>
      </c>
      <c r="P1173">
        <v>212.60900000000001</v>
      </c>
      <c r="Q1173">
        <v>203.035</v>
      </c>
      <c r="R1173">
        <v>136.38300000000001</v>
      </c>
      <c r="S1173">
        <v>379.375</v>
      </c>
      <c r="T1173" t="s">
        <v>0</v>
      </c>
      <c r="U1173">
        <v>345.822</v>
      </c>
      <c r="V1173">
        <v>-308.97199999999998</v>
      </c>
      <c r="W1173">
        <v>312.63</v>
      </c>
      <c r="X1173">
        <v>327.88400000000001</v>
      </c>
      <c r="Y1173">
        <v>185.01900000000001</v>
      </c>
      <c r="Z1173">
        <v>181.61500000000001</v>
      </c>
      <c r="AA1173" t="s">
        <v>0</v>
      </c>
      <c r="AB1173">
        <v>321.72399999999999</v>
      </c>
      <c r="AC1173" t="s">
        <v>0</v>
      </c>
      <c r="AD1173" t="s">
        <v>0</v>
      </c>
      <c r="AE1173">
        <v>259.60000000000002</v>
      </c>
      <c r="AF1173" t="s">
        <v>0</v>
      </c>
      <c r="AG1173">
        <v>-37.387999999999998</v>
      </c>
    </row>
    <row r="1174" spans="1:33" x14ac:dyDescent="0.2">
      <c r="A1174">
        <v>156.267</v>
      </c>
      <c r="B1174">
        <v>346.63099999999997</v>
      </c>
      <c r="C1174">
        <v>200.84100000000001</v>
      </c>
      <c r="D1174">
        <v>284.11500000000001</v>
      </c>
      <c r="E1174">
        <v>282.30799999999999</v>
      </c>
      <c r="F1174">
        <v>235.65</v>
      </c>
      <c r="G1174">
        <v>-302.69900000000001</v>
      </c>
      <c r="H1174">
        <v>206.869</v>
      </c>
      <c r="I1174">
        <v>293.43599999999998</v>
      </c>
      <c r="J1174">
        <v>266.685</v>
      </c>
      <c r="K1174">
        <v>238.93199999999999</v>
      </c>
      <c r="L1174">
        <v>181.97</v>
      </c>
      <c r="M1174">
        <v>348.24599999999998</v>
      </c>
      <c r="N1174">
        <v>222.821</v>
      </c>
      <c r="O1174">
        <v>175.46199999999999</v>
      </c>
      <c r="P1174">
        <v>271.23399999999998</v>
      </c>
      <c r="Q1174">
        <v>188.048</v>
      </c>
      <c r="R1174">
        <v>160.935</v>
      </c>
      <c r="S1174">
        <v>352.29199999999997</v>
      </c>
      <c r="T1174" t="s">
        <v>0</v>
      </c>
      <c r="U1174">
        <v>327.94299999999998</v>
      </c>
      <c r="V1174">
        <v>-346.31900000000002</v>
      </c>
      <c r="W1174">
        <v>347.71499999999997</v>
      </c>
      <c r="X1174">
        <v>259.69499999999999</v>
      </c>
      <c r="Y1174">
        <v>198.52</v>
      </c>
      <c r="Z1174">
        <v>186.708</v>
      </c>
      <c r="AA1174" t="s">
        <v>0</v>
      </c>
      <c r="AB1174">
        <v>306.08800000000002</v>
      </c>
      <c r="AC1174" t="s">
        <v>0</v>
      </c>
      <c r="AD1174" t="s">
        <v>0</v>
      </c>
      <c r="AE1174">
        <v>248.16300000000001</v>
      </c>
      <c r="AF1174" t="s">
        <v>0</v>
      </c>
      <c r="AG1174">
        <v>-104.857</v>
      </c>
    </row>
    <row r="1175" spans="1:33" x14ac:dyDescent="0.2">
      <c r="A1175">
        <v>156.4</v>
      </c>
      <c r="B1175">
        <v>329.54899999999998</v>
      </c>
      <c r="C1175">
        <v>163.78899999999999</v>
      </c>
      <c r="D1175">
        <v>276.47399999999999</v>
      </c>
      <c r="E1175">
        <v>244.71100000000001</v>
      </c>
      <c r="F1175">
        <v>223.97200000000001</v>
      </c>
      <c r="G1175">
        <v>-280.096</v>
      </c>
      <c r="H1175">
        <v>203.93600000000001</v>
      </c>
      <c r="I1175">
        <v>308.613</v>
      </c>
      <c r="J1175">
        <v>266.76799999999997</v>
      </c>
      <c r="K1175">
        <v>231.41499999999999</v>
      </c>
      <c r="L1175">
        <v>220.92599999999999</v>
      </c>
      <c r="M1175">
        <v>375.642</v>
      </c>
      <c r="N1175">
        <v>206.12100000000001</v>
      </c>
      <c r="O1175">
        <v>197.54599999999999</v>
      </c>
      <c r="P1175">
        <v>298.31599999999997</v>
      </c>
      <c r="Q1175">
        <v>189.28899999999999</v>
      </c>
      <c r="R1175">
        <v>171.02600000000001</v>
      </c>
      <c r="S1175">
        <v>356.68599999999998</v>
      </c>
      <c r="T1175" t="s">
        <v>0</v>
      </c>
      <c r="U1175">
        <v>347.38900000000001</v>
      </c>
      <c r="V1175">
        <v>-346.91</v>
      </c>
      <c r="W1175">
        <v>412.16699999999997</v>
      </c>
      <c r="X1175">
        <v>223.73500000000001</v>
      </c>
      <c r="Y1175">
        <v>238.49</v>
      </c>
      <c r="Z1175">
        <v>208.048</v>
      </c>
      <c r="AA1175" t="s">
        <v>0</v>
      </c>
      <c r="AB1175">
        <v>304.31799999999998</v>
      </c>
      <c r="AC1175" t="s">
        <v>0</v>
      </c>
      <c r="AD1175" t="s">
        <v>0</v>
      </c>
      <c r="AE1175">
        <v>239.411</v>
      </c>
      <c r="AF1175" t="s">
        <v>0</v>
      </c>
      <c r="AG1175">
        <v>-219.00800000000001</v>
      </c>
    </row>
    <row r="1176" spans="1:33" x14ac:dyDescent="0.2">
      <c r="A1176">
        <v>156.53299999999999</v>
      </c>
      <c r="B1176">
        <v>316.08499999999998</v>
      </c>
      <c r="C1176">
        <v>142.89099999999999</v>
      </c>
      <c r="D1176">
        <v>257.34699999999998</v>
      </c>
      <c r="E1176">
        <v>267.76900000000001</v>
      </c>
      <c r="F1176">
        <v>266.738</v>
      </c>
      <c r="G1176">
        <v>-251.131</v>
      </c>
      <c r="H1176">
        <v>248.18600000000001</v>
      </c>
      <c r="I1176">
        <v>296.584</v>
      </c>
      <c r="J1176">
        <v>266.49299999999999</v>
      </c>
      <c r="K1176">
        <v>218.898</v>
      </c>
      <c r="L1176">
        <v>256.71499999999997</v>
      </c>
      <c r="M1176">
        <v>378.11099999999999</v>
      </c>
      <c r="N1176">
        <v>234.42599999999999</v>
      </c>
      <c r="O1176">
        <v>219.726</v>
      </c>
      <c r="P1176">
        <v>314.74200000000002</v>
      </c>
      <c r="Q1176">
        <v>215.815</v>
      </c>
      <c r="R1176">
        <v>162.262</v>
      </c>
      <c r="S1176">
        <v>354.96199999999999</v>
      </c>
      <c r="T1176" t="s">
        <v>0</v>
      </c>
      <c r="U1176">
        <v>345.28500000000003</v>
      </c>
      <c r="V1176">
        <v>-294.47899999999998</v>
      </c>
      <c r="W1176">
        <v>408.69900000000001</v>
      </c>
      <c r="X1176">
        <v>214.76300000000001</v>
      </c>
      <c r="Y1176">
        <v>240.51900000000001</v>
      </c>
      <c r="Z1176">
        <v>202.172</v>
      </c>
      <c r="AA1176" t="s">
        <v>0</v>
      </c>
      <c r="AB1176">
        <v>292.57</v>
      </c>
      <c r="AC1176" t="s">
        <v>0</v>
      </c>
      <c r="AD1176" t="s">
        <v>0</v>
      </c>
      <c r="AE1176">
        <v>240.21799999999999</v>
      </c>
      <c r="AF1176" t="s">
        <v>0</v>
      </c>
      <c r="AG1176">
        <v>-272.77499999999998</v>
      </c>
    </row>
    <row r="1177" spans="1:33" x14ac:dyDescent="0.2">
      <c r="A1177">
        <v>156.667</v>
      </c>
      <c r="B1177">
        <v>279.06299999999999</v>
      </c>
      <c r="C1177">
        <v>131.429</v>
      </c>
      <c r="D1177">
        <v>235.374</v>
      </c>
      <c r="E1177">
        <v>275.27499999999998</v>
      </c>
      <c r="F1177">
        <v>324.65699999999998</v>
      </c>
      <c r="G1177">
        <v>-282.40499999999997</v>
      </c>
      <c r="H1177">
        <v>260.25900000000001</v>
      </c>
      <c r="I1177">
        <v>277.64</v>
      </c>
      <c r="J1177">
        <v>248.05</v>
      </c>
      <c r="K1177">
        <v>221.51400000000001</v>
      </c>
      <c r="L1177">
        <v>262.27699999999999</v>
      </c>
      <c r="M1177">
        <v>349.82299999999998</v>
      </c>
      <c r="N1177">
        <v>228.09700000000001</v>
      </c>
      <c r="O1177">
        <v>262.86399999999998</v>
      </c>
      <c r="P1177">
        <v>323.983</v>
      </c>
      <c r="Q1177">
        <v>224.75899999999999</v>
      </c>
      <c r="R1177">
        <v>218.67599999999999</v>
      </c>
      <c r="S1177">
        <v>382.32799999999997</v>
      </c>
      <c r="T1177" t="s">
        <v>0</v>
      </c>
      <c r="U1177">
        <v>326.33300000000003</v>
      </c>
      <c r="V1177">
        <v>-202.45699999999999</v>
      </c>
      <c r="W1177">
        <v>397.84500000000003</v>
      </c>
      <c r="X1177">
        <v>243.1</v>
      </c>
      <c r="Y1177">
        <v>244.26400000000001</v>
      </c>
      <c r="Z1177">
        <v>208.22300000000001</v>
      </c>
      <c r="AA1177" t="s">
        <v>0</v>
      </c>
      <c r="AB1177">
        <v>278.928</v>
      </c>
      <c r="AC1177" t="s">
        <v>0</v>
      </c>
      <c r="AD1177" t="s">
        <v>0</v>
      </c>
      <c r="AE1177">
        <v>251.36799999999999</v>
      </c>
      <c r="AF1177" t="s">
        <v>0</v>
      </c>
      <c r="AG1177">
        <v>-317.28300000000002</v>
      </c>
    </row>
    <row r="1178" spans="1:33" x14ac:dyDescent="0.2">
      <c r="A1178">
        <v>156.80000000000001</v>
      </c>
      <c r="B1178">
        <v>282.89</v>
      </c>
      <c r="C1178">
        <v>120.381</v>
      </c>
      <c r="D1178">
        <v>262.37</v>
      </c>
      <c r="E1178">
        <v>294.26499999999999</v>
      </c>
      <c r="F1178">
        <v>315.60500000000002</v>
      </c>
      <c r="G1178">
        <v>-306.3</v>
      </c>
      <c r="H1178">
        <v>318.64499999999998</v>
      </c>
      <c r="I1178">
        <v>305.07400000000001</v>
      </c>
      <c r="J1178">
        <v>219.12700000000001</v>
      </c>
      <c r="K1178">
        <v>229.548</v>
      </c>
      <c r="L1178">
        <v>276.887</v>
      </c>
      <c r="M1178">
        <v>309.49200000000002</v>
      </c>
      <c r="N1178">
        <v>234.078</v>
      </c>
      <c r="O1178">
        <v>293.61900000000003</v>
      </c>
      <c r="P1178">
        <v>318.51</v>
      </c>
      <c r="Q1178">
        <v>225.989</v>
      </c>
      <c r="R1178">
        <v>186.53800000000001</v>
      </c>
      <c r="S1178">
        <v>338.23200000000003</v>
      </c>
      <c r="T1178" t="s">
        <v>0</v>
      </c>
      <c r="U1178">
        <v>330.98</v>
      </c>
      <c r="V1178">
        <v>-59.908999999999999</v>
      </c>
      <c r="W1178">
        <v>428.91399999999999</v>
      </c>
      <c r="X1178">
        <v>283.99200000000002</v>
      </c>
      <c r="Y1178">
        <v>210.99700000000001</v>
      </c>
      <c r="Z1178">
        <v>177.99100000000001</v>
      </c>
      <c r="AA1178" t="s">
        <v>0</v>
      </c>
      <c r="AB1178">
        <v>242.78</v>
      </c>
      <c r="AC1178" t="s">
        <v>0</v>
      </c>
      <c r="AD1178" t="s">
        <v>0</v>
      </c>
      <c r="AE1178">
        <v>266.95999999999998</v>
      </c>
      <c r="AF1178" t="s">
        <v>0</v>
      </c>
      <c r="AG1178">
        <v>-328.09</v>
      </c>
    </row>
    <row r="1179" spans="1:33" x14ac:dyDescent="0.2">
      <c r="A1179">
        <v>156.93299999999999</v>
      </c>
      <c r="B1179">
        <v>285.18099999999998</v>
      </c>
      <c r="C1179">
        <v>102.396</v>
      </c>
      <c r="D1179">
        <v>299.78399999999999</v>
      </c>
      <c r="E1179">
        <v>290.98</v>
      </c>
      <c r="F1179">
        <v>295.70600000000002</v>
      </c>
      <c r="G1179">
        <v>-346.20499999999998</v>
      </c>
      <c r="H1179">
        <v>305.916</v>
      </c>
      <c r="I1179">
        <v>294.846</v>
      </c>
      <c r="J1179">
        <v>208.571</v>
      </c>
      <c r="K1179">
        <v>253.66200000000001</v>
      </c>
      <c r="L1179">
        <v>282.66000000000003</v>
      </c>
      <c r="M1179">
        <v>280.63299999999998</v>
      </c>
      <c r="N1179">
        <v>246.185</v>
      </c>
      <c r="O1179">
        <v>307.15600000000001</v>
      </c>
      <c r="P1179">
        <v>305.68299999999999</v>
      </c>
      <c r="Q1179">
        <v>220.821</v>
      </c>
      <c r="R1179">
        <v>194.23500000000001</v>
      </c>
      <c r="S1179">
        <v>344.52</v>
      </c>
      <c r="T1179" t="s">
        <v>0</v>
      </c>
      <c r="U1179">
        <v>309.72300000000001</v>
      </c>
      <c r="V1179">
        <v>60.548999999999999</v>
      </c>
      <c r="W1179">
        <v>416.03100000000001</v>
      </c>
      <c r="X1179">
        <v>308.36599999999999</v>
      </c>
      <c r="Y1179">
        <v>188.23699999999999</v>
      </c>
      <c r="Z1179">
        <v>155.93899999999999</v>
      </c>
      <c r="AA1179" t="s">
        <v>0</v>
      </c>
      <c r="AB1179">
        <v>252.87799999999999</v>
      </c>
      <c r="AC1179" t="s">
        <v>0</v>
      </c>
      <c r="AD1179" t="s">
        <v>0</v>
      </c>
      <c r="AE1179">
        <v>262.31099999999998</v>
      </c>
      <c r="AF1179" t="s">
        <v>0</v>
      </c>
      <c r="AG1179">
        <v>-297.11700000000002</v>
      </c>
    </row>
    <row r="1180" spans="1:33" x14ac:dyDescent="0.2">
      <c r="A1180">
        <v>157.06700000000001</v>
      </c>
      <c r="B1180">
        <v>281.00599999999997</v>
      </c>
      <c r="C1180">
        <v>89.87</v>
      </c>
      <c r="D1180">
        <v>320.24400000000003</v>
      </c>
      <c r="E1180">
        <v>297.61799999999999</v>
      </c>
      <c r="F1180">
        <v>292.58699999999999</v>
      </c>
      <c r="G1180">
        <v>-365.56</v>
      </c>
      <c r="H1180">
        <v>321.43200000000002</v>
      </c>
      <c r="I1180">
        <v>295.52699999999999</v>
      </c>
      <c r="J1180">
        <v>204.126</v>
      </c>
      <c r="K1180">
        <v>281.83100000000002</v>
      </c>
      <c r="L1180">
        <v>280.428</v>
      </c>
      <c r="M1180">
        <v>259.666</v>
      </c>
      <c r="N1180">
        <v>184.65199999999999</v>
      </c>
      <c r="O1180">
        <v>269.89800000000002</v>
      </c>
      <c r="P1180">
        <v>316.33300000000003</v>
      </c>
      <c r="Q1180">
        <v>180.86199999999999</v>
      </c>
      <c r="R1180">
        <v>236.91800000000001</v>
      </c>
      <c r="S1180">
        <v>328.54199999999997</v>
      </c>
      <c r="T1180" t="s">
        <v>0</v>
      </c>
      <c r="U1180">
        <v>265.11599999999999</v>
      </c>
      <c r="V1180">
        <v>150.30600000000001</v>
      </c>
      <c r="W1180">
        <v>389.49700000000001</v>
      </c>
      <c r="X1180">
        <v>353.52</v>
      </c>
      <c r="Y1180">
        <v>207.06899999999999</v>
      </c>
      <c r="Z1180">
        <v>155.09200000000001</v>
      </c>
      <c r="AA1180" t="s">
        <v>0</v>
      </c>
      <c r="AB1180">
        <v>276.73599999999999</v>
      </c>
      <c r="AC1180" t="s">
        <v>0</v>
      </c>
      <c r="AD1180" t="s">
        <v>0</v>
      </c>
      <c r="AE1180">
        <v>292.86900000000003</v>
      </c>
      <c r="AF1180" t="s">
        <v>0</v>
      </c>
      <c r="AG1180">
        <v>-279.476</v>
      </c>
    </row>
    <row r="1181" spans="1:33" x14ac:dyDescent="0.2">
      <c r="A1181">
        <v>157.19999999999999</v>
      </c>
      <c r="B1181">
        <v>272.11200000000002</v>
      </c>
      <c r="C1181">
        <v>75.087000000000003</v>
      </c>
      <c r="D1181">
        <v>357.976</v>
      </c>
      <c r="E1181">
        <v>277.73099999999999</v>
      </c>
      <c r="F1181">
        <v>281.565</v>
      </c>
      <c r="G1181">
        <v>-343.44099999999997</v>
      </c>
      <c r="H1181">
        <v>328.48599999999999</v>
      </c>
      <c r="I1181">
        <v>286.39299999999997</v>
      </c>
      <c r="J1181">
        <v>207.65899999999999</v>
      </c>
      <c r="K1181">
        <v>284.74299999999999</v>
      </c>
      <c r="L1181">
        <v>273.608</v>
      </c>
      <c r="M1181">
        <v>262.863</v>
      </c>
      <c r="N1181">
        <v>157.1</v>
      </c>
      <c r="O1181">
        <v>251.489</v>
      </c>
      <c r="P1181">
        <v>294.99799999999999</v>
      </c>
      <c r="Q1181">
        <v>171.25200000000001</v>
      </c>
      <c r="R1181">
        <v>232.62</v>
      </c>
      <c r="S1181">
        <v>322.452</v>
      </c>
      <c r="T1181" t="s">
        <v>0</v>
      </c>
      <c r="U1181">
        <v>275.69799999999998</v>
      </c>
      <c r="V1181">
        <v>182.42699999999999</v>
      </c>
      <c r="W1181">
        <v>349.02600000000001</v>
      </c>
      <c r="X1181">
        <v>364.69200000000001</v>
      </c>
      <c r="Y1181">
        <v>212.84899999999999</v>
      </c>
      <c r="Z1181">
        <v>182.42500000000001</v>
      </c>
      <c r="AA1181" t="s">
        <v>0</v>
      </c>
      <c r="AB1181">
        <v>280.81099999999998</v>
      </c>
      <c r="AC1181" t="s">
        <v>0</v>
      </c>
      <c r="AD1181" t="s">
        <v>0</v>
      </c>
      <c r="AE1181">
        <v>241.49799999999999</v>
      </c>
      <c r="AF1181" t="s">
        <v>0</v>
      </c>
      <c r="AG1181">
        <v>-264.14499999999998</v>
      </c>
    </row>
    <row r="1182" spans="1:33" x14ac:dyDescent="0.2">
      <c r="A1182">
        <v>157.333</v>
      </c>
      <c r="B1182">
        <v>259.017</v>
      </c>
      <c r="C1182">
        <v>77.22</v>
      </c>
      <c r="D1182">
        <v>325.666</v>
      </c>
      <c r="E1182">
        <v>269.95699999999999</v>
      </c>
      <c r="F1182">
        <v>270.61900000000003</v>
      </c>
      <c r="G1182">
        <v>-303.17899999999997</v>
      </c>
      <c r="H1182">
        <v>309.52999999999997</v>
      </c>
      <c r="I1182">
        <v>234.12899999999999</v>
      </c>
      <c r="J1182">
        <v>206.99799999999999</v>
      </c>
      <c r="K1182">
        <v>281.05500000000001</v>
      </c>
      <c r="L1182">
        <v>253.184</v>
      </c>
      <c r="M1182">
        <v>245.726</v>
      </c>
      <c r="N1182">
        <v>190.31</v>
      </c>
      <c r="O1182">
        <v>216.131</v>
      </c>
      <c r="P1182">
        <v>240.17599999999999</v>
      </c>
      <c r="Q1182">
        <v>163.60599999999999</v>
      </c>
      <c r="R1182">
        <v>192.405</v>
      </c>
      <c r="S1182">
        <v>378.77300000000002</v>
      </c>
      <c r="T1182" t="s">
        <v>0</v>
      </c>
      <c r="U1182">
        <v>315.214</v>
      </c>
      <c r="V1182">
        <v>269.72500000000002</v>
      </c>
      <c r="W1182">
        <v>340.86099999999999</v>
      </c>
      <c r="X1182">
        <v>351.13799999999998</v>
      </c>
      <c r="Y1182">
        <v>188.67400000000001</v>
      </c>
      <c r="Z1182">
        <v>212.50200000000001</v>
      </c>
      <c r="AA1182" t="s">
        <v>0</v>
      </c>
      <c r="AB1182">
        <v>280.89800000000002</v>
      </c>
      <c r="AC1182" t="s">
        <v>0</v>
      </c>
      <c r="AD1182" t="s">
        <v>0</v>
      </c>
      <c r="AE1182">
        <v>267.96199999999999</v>
      </c>
      <c r="AF1182" t="s">
        <v>0</v>
      </c>
      <c r="AG1182">
        <v>-232.733</v>
      </c>
    </row>
    <row r="1183" spans="1:33" x14ac:dyDescent="0.2">
      <c r="A1183">
        <v>157.46700000000001</v>
      </c>
      <c r="B1183">
        <v>239.208</v>
      </c>
      <c r="C1183">
        <v>91.046999999999997</v>
      </c>
      <c r="D1183">
        <v>296.66000000000003</v>
      </c>
      <c r="E1183">
        <v>245.184</v>
      </c>
      <c r="F1183">
        <v>293.74099999999999</v>
      </c>
      <c r="G1183">
        <v>-319.46100000000001</v>
      </c>
      <c r="H1183">
        <v>267.29500000000002</v>
      </c>
      <c r="I1183">
        <v>181.68199999999999</v>
      </c>
      <c r="J1183">
        <v>227.46600000000001</v>
      </c>
      <c r="K1183">
        <v>253.988</v>
      </c>
      <c r="L1183">
        <v>282.32400000000001</v>
      </c>
      <c r="M1183">
        <v>267.15499999999997</v>
      </c>
      <c r="N1183">
        <v>181.13800000000001</v>
      </c>
      <c r="O1183">
        <v>207.066</v>
      </c>
      <c r="P1183">
        <v>230.863</v>
      </c>
      <c r="Q1183">
        <v>181.328</v>
      </c>
      <c r="R1183">
        <v>220.73099999999999</v>
      </c>
      <c r="S1183">
        <v>376.93900000000002</v>
      </c>
      <c r="T1183" t="s">
        <v>0</v>
      </c>
      <c r="U1183">
        <v>342.31200000000001</v>
      </c>
      <c r="V1183">
        <v>259.89699999999999</v>
      </c>
      <c r="W1183">
        <v>367.07</v>
      </c>
      <c r="X1183">
        <v>319.673</v>
      </c>
      <c r="Y1183">
        <v>214.84399999999999</v>
      </c>
      <c r="Z1183">
        <v>222.68799999999999</v>
      </c>
      <c r="AA1183" t="s">
        <v>0</v>
      </c>
      <c r="AB1183">
        <v>269.03300000000002</v>
      </c>
      <c r="AC1183" t="s">
        <v>0</v>
      </c>
      <c r="AD1183" t="s">
        <v>0</v>
      </c>
      <c r="AE1183">
        <v>273.98200000000003</v>
      </c>
      <c r="AF1183" t="s">
        <v>0</v>
      </c>
      <c r="AG1183">
        <v>-156.202</v>
      </c>
    </row>
    <row r="1184" spans="1:33" x14ac:dyDescent="0.2">
      <c r="A1184">
        <v>157.6</v>
      </c>
      <c r="B1184">
        <v>242.36</v>
      </c>
      <c r="C1184">
        <v>136.351</v>
      </c>
      <c r="D1184">
        <v>265.97399999999999</v>
      </c>
      <c r="E1184">
        <v>248.167</v>
      </c>
      <c r="F1184">
        <v>294.435</v>
      </c>
      <c r="G1184">
        <v>-340.98500000000001</v>
      </c>
      <c r="H1184">
        <v>268.358</v>
      </c>
      <c r="I1184">
        <v>103.759</v>
      </c>
      <c r="J1184">
        <v>219.607</v>
      </c>
      <c r="K1184">
        <v>244.31</v>
      </c>
      <c r="L1184">
        <v>311.82400000000001</v>
      </c>
      <c r="M1184">
        <v>302.41399999999999</v>
      </c>
      <c r="N1184">
        <v>126.247</v>
      </c>
      <c r="O1184">
        <v>230.34200000000001</v>
      </c>
      <c r="P1184">
        <v>207.41</v>
      </c>
      <c r="Q1184">
        <v>192.108</v>
      </c>
      <c r="R1184">
        <v>222.19499999999999</v>
      </c>
      <c r="S1184">
        <v>388.59800000000001</v>
      </c>
      <c r="T1184" t="s">
        <v>0</v>
      </c>
      <c r="U1184">
        <v>356.358</v>
      </c>
      <c r="V1184">
        <v>243.57599999999999</v>
      </c>
      <c r="W1184">
        <v>418.678</v>
      </c>
      <c r="X1184">
        <v>324.22399999999999</v>
      </c>
      <c r="Y1184">
        <v>208.17699999999999</v>
      </c>
      <c r="Z1184">
        <v>213.15899999999999</v>
      </c>
      <c r="AA1184" t="s">
        <v>0</v>
      </c>
      <c r="AB1184">
        <v>281.15600000000001</v>
      </c>
      <c r="AC1184" t="s">
        <v>0</v>
      </c>
      <c r="AD1184" t="s">
        <v>0</v>
      </c>
      <c r="AE1184">
        <v>294.346</v>
      </c>
      <c r="AF1184" t="s">
        <v>0</v>
      </c>
      <c r="AG1184">
        <v>-12.853999999999999</v>
      </c>
    </row>
    <row r="1185" spans="1:33" x14ac:dyDescent="0.2">
      <c r="A1185">
        <v>157.733</v>
      </c>
      <c r="B1185">
        <v>245.798</v>
      </c>
      <c r="C1185">
        <v>177.62200000000001</v>
      </c>
      <c r="D1185">
        <v>251.57</v>
      </c>
      <c r="E1185">
        <v>252.899</v>
      </c>
      <c r="F1185">
        <v>291.911</v>
      </c>
      <c r="G1185">
        <v>-277.71100000000001</v>
      </c>
      <c r="H1185">
        <v>285.49200000000002</v>
      </c>
      <c r="I1185">
        <v>44.49</v>
      </c>
      <c r="J1185">
        <v>217.25</v>
      </c>
      <c r="K1185">
        <v>251.60599999999999</v>
      </c>
      <c r="L1185">
        <v>269.66800000000001</v>
      </c>
      <c r="M1185">
        <v>318.86700000000002</v>
      </c>
      <c r="N1185">
        <v>95.183999999999997</v>
      </c>
      <c r="O1185">
        <v>247.72900000000001</v>
      </c>
      <c r="P1185">
        <v>212.637</v>
      </c>
      <c r="Q1185">
        <v>240.21</v>
      </c>
      <c r="R1185">
        <v>255.39699999999999</v>
      </c>
      <c r="S1185">
        <v>352.22500000000002</v>
      </c>
      <c r="T1185" t="s">
        <v>0</v>
      </c>
      <c r="U1185">
        <v>358.149</v>
      </c>
      <c r="V1185">
        <v>229.047</v>
      </c>
      <c r="W1185">
        <v>457.53399999999999</v>
      </c>
      <c r="X1185">
        <v>312.34699999999998</v>
      </c>
      <c r="Y1185">
        <v>156.09700000000001</v>
      </c>
      <c r="Z1185">
        <v>206.69300000000001</v>
      </c>
      <c r="AA1185" t="s">
        <v>0</v>
      </c>
      <c r="AB1185">
        <v>220.31399999999999</v>
      </c>
      <c r="AC1185" t="s">
        <v>0</v>
      </c>
      <c r="AD1185" t="s">
        <v>0</v>
      </c>
      <c r="AE1185">
        <v>279.41199999999998</v>
      </c>
      <c r="AF1185" t="s">
        <v>0</v>
      </c>
      <c r="AG1185">
        <v>102.93</v>
      </c>
    </row>
    <row r="1186" spans="1:33" x14ac:dyDescent="0.2">
      <c r="A1186">
        <v>157.86699999999999</v>
      </c>
      <c r="B1186">
        <v>262.48899999999998</v>
      </c>
      <c r="C1186">
        <v>202.09200000000001</v>
      </c>
      <c r="D1186">
        <v>248.56299999999999</v>
      </c>
      <c r="E1186">
        <v>262.09500000000003</v>
      </c>
      <c r="F1186">
        <v>242.524</v>
      </c>
      <c r="G1186">
        <v>-172.79599999999999</v>
      </c>
      <c r="H1186">
        <v>279.19600000000003</v>
      </c>
      <c r="I1186">
        <v>-23.305</v>
      </c>
      <c r="J1186">
        <v>216.279</v>
      </c>
      <c r="K1186">
        <v>243.65199999999999</v>
      </c>
      <c r="L1186">
        <v>229.33600000000001</v>
      </c>
      <c r="M1186">
        <v>295.39299999999997</v>
      </c>
      <c r="N1186">
        <v>31.722000000000001</v>
      </c>
      <c r="O1186">
        <v>260.86099999999999</v>
      </c>
      <c r="P1186">
        <v>245.77</v>
      </c>
      <c r="Q1186">
        <v>250.44</v>
      </c>
      <c r="R1186">
        <v>267.18299999999999</v>
      </c>
      <c r="S1186">
        <v>377.423</v>
      </c>
      <c r="T1186" t="s">
        <v>0</v>
      </c>
      <c r="U1186">
        <v>362.404</v>
      </c>
      <c r="V1186">
        <v>233.24700000000001</v>
      </c>
      <c r="W1186">
        <v>445.73700000000002</v>
      </c>
      <c r="X1186">
        <v>281.53800000000001</v>
      </c>
      <c r="Y1186">
        <v>137.73400000000001</v>
      </c>
      <c r="Z1186">
        <v>199.28100000000001</v>
      </c>
      <c r="AA1186" t="s">
        <v>0</v>
      </c>
      <c r="AB1186">
        <v>230.67</v>
      </c>
      <c r="AC1186" t="s">
        <v>0</v>
      </c>
      <c r="AD1186" t="s">
        <v>0</v>
      </c>
      <c r="AE1186">
        <v>302.17500000000001</v>
      </c>
      <c r="AF1186" t="s">
        <v>0</v>
      </c>
      <c r="AG1186">
        <v>238.20599999999999</v>
      </c>
    </row>
    <row r="1187" spans="1:33" x14ac:dyDescent="0.2">
      <c r="A1187">
        <v>158</v>
      </c>
      <c r="B1187">
        <v>264.27699999999999</v>
      </c>
      <c r="C1187">
        <v>230.654</v>
      </c>
      <c r="D1187">
        <v>268.154</v>
      </c>
      <c r="E1187">
        <v>275.41000000000003</v>
      </c>
      <c r="F1187">
        <v>247.911</v>
      </c>
      <c r="G1187">
        <v>-38.523000000000003</v>
      </c>
      <c r="H1187">
        <v>294.77800000000002</v>
      </c>
      <c r="I1187">
        <v>-38.546999999999997</v>
      </c>
      <c r="J1187">
        <v>223.60599999999999</v>
      </c>
      <c r="K1187">
        <v>225.32400000000001</v>
      </c>
      <c r="L1187">
        <v>267.46100000000001</v>
      </c>
      <c r="M1187">
        <v>314.303</v>
      </c>
      <c r="N1187">
        <v>-106.726</v>
      </c>
      <c r="O1187">
        <v>279.16800000000001</v>
      </c>
      <c r="P1187">
        <v>333.964</v>
      </c>
      <c r="Q1187">
        <v>249.304</v>
      </c>
      <c r="R1187">
        <v>251.42599999999999</v>
      </c>
      <c r="S1187">
        <v>344.00799999999998</v>
      </c>
      <c r="T1187" t="s">
        <v>0</v>
      </c>
      <c r="U1187">
        <v>323.779</v>
      </c>
      <c r="V1187">
        <v>190.27600000000001</v>
      </c>
      <c r="W1187">
        <v>395.50599999999997</v>
      </c>
      <c r="X1187">
        <v>279.52800000000002</v>
      </c>
      <c r="Y1187">
        <v>167.72900000000001</v>
      </c>
      <c r="Z1187">
        <v>161.02600000000001</v>
      </c>
      <c r="AA1187" t="s">
        <v>0</v>
      </c>
      <c r="AB1187">
        <v>237.25899999999999</v>
      </c>
      <c r="AC1187" t="s">
        <v>0</v>
      </c>
      <c r="AD1187" t="s">
        <v>0</v>
      </c>
      <c r="AE1187">
        <v>272.50200000000001</v>
      </c>
      <c r="AF1187" t="s">
        <v>0</v>
      </c>
      <c r="AG1187">
        <v>315.21899999999999</v>
      </c>
    </row>
    <row r="1188" spans="1:33" x14ac:dyDescent="0.2">
      <c r="A1188">
        <v>158.13300000000001</v>
      </c>
      <c r="B1188">
        <v>254.15600000000001</v>
      </c>
      <c r="C1188">
        <v>257.54599999999999</v>
      </c>
      <c r="D1188">
        <v>284.41500000000002</v>
      </c>
      <c r="E1188">
        <v>267.63299999999998</v>
      </c>
      <c r="F1188">
        <v>221.00700000000001</v>
      </c>
      <c r="G1188">
        <v>120.84399999999999</v>
      </c>
      <c r="H1188">
        <v>305.00700000000001</v>
      </c>
      <c r="I1188">
        <v>-40.993000000000002</v>
      </c>
      <c r="J1188">
        <v>209.68600000000001</v>
      </c>
      <c r="K1188">
        <v>217.00399999999999</v>
      </c>
      <c r="L1188">
        <v>252.82</v>
      </c>
      <c r="M1188">
        <v>332.57299999999998</v>
      </c>
      <c r="N1188">
        <v>-196.65</v>
      </c>
      <c r="O1188">
        <v>308.87599999999998</v>
      </c>
      <c r="P1188">
        <v>340.22300000000001</v>
      </c>
      <c r="Q1188">
        <v>244.399</v>
      </c>
      <c r="R1188">
        <v>237.107</v>
      </c>
      <c r="S1188">
        <v>413.59500000000003</v>
      </c>
      <c r="T1188" t="s">
        <v>0</v>
      </c>
      <c r="U1188">
        <v>322.33300000000003</v>
      </c>
      <c r="V1188">
        <v>171.416</v>
      </c>
      <c r="W1188">
        <v>365.74400000000003</v>
      </c>
      <c r="X1188">
        <v>273.79599999999999</v>
      </c>
      <c r="Y1188">
        <v>216.99799999999999</v>
      </c>
      <c r="Z1188">
        <v>189.72300000000001</v>
      </c>
      <c r="AA1188" t="s">
        <v>0</v>
      </c>
      <c r="AB1188">
        <v>277.13200000000001</v>
      </c>
      <c r="AC1188" t="s">
        <v>0</v>
      </c>
      <c r="AD1188" t="s">
        <v>0</v>
      </c>
      <c r="AE1188">
        <v>263.34800000000001</v>
      </c>
      <c r="AF1188" t="s">
        <v>0</v>
      </c>
      <c r="AG1188">
        <v>338.71199999999999</v>
      </c>
    </row>
    <row r="1189" spans="1:33" x14ac:dyDescent="0.2">
      <c r="A1189">
        <v>158.267</v>
      </c>
      <c r="B1189">
        <v>256.459</v>
      </c>
      <c r="C1189">
        <v>257.08</v>
      </c>
      <c r="D1189">
        <v>293.67899999999997</v>
      </c>
      <c r="E1189">
        <v>259.24099999999999</v>
      </c>
      <c r="F1189">
        <v>197.8</v>
      </c>
      <c r="G1189">
        <v>285.09899999999999</v>
      </c>
      <c r="H1189">
        <v>294.03800000000001</v>
      </c>
      <c r="I1189">
        <v>7.4809999999999999</v>
      </c>
      <c r="J1189">
        <v>208.79400000000001</v>
      </c>
      <c r="K1189">
        <v>191.553</v>
      </c>
      <c r="L1189">
        <v>207.89699999999999</v>
      </c>
      <c r="M1189">
        <v>360.92200000000003</v>
      </c>
      <c r="N1189">
        <v>-250.876</v>
      </c>
      <c r="O1189">
        <v>320.59899999999999</v>
      </c>
      <c r="P1189">
        <v>359.19200000000001</v>
      </c>
      <c r="Q1189">
        <v>219.88300000000001</v>
      </c>
      <c r="R1189">
        <v>257.26900000000001</v>
      </c>
      <c r="S1189">
        <v>367.14100000000002</v>
      </c>
      <c r="T1189" t="s">
        <v>0</v>
      </c>
      <c r="U1189">
        <v>325.86900000000003</v>
      </c>
      <c r="V1189">
        <v>166.73099999999999</v>
      </c>
      <c r="W1189">
        <v>360.54700000000003</v>
      </c>
      <c r="X1189">
        <v>328.53800000000001</v>
      </c>
      <c r="Y1189">
        <v>210.637</v>
      </c>
      <c r="Z1189">
        <v>181.70500000000001</v>
      </c>
      <c r="AA1189" t="s">
        <v>0</v>
      </c>
      <c r="AB1189">
        <v>245.358</v>
      </c>
      <c r="AC1189" t="s">
        <v>0</v>
      </c>
      <c r="AD1189" t="s">
        <v>0</v>
      </c>
      <c r="AE1189">
        <v>256.50299999999999</v>
      </c>
      <c r="AF1189" t="s">
        <v>0</v>
      </c>
      <c r="AG1189">
        <v>301.94600000000003</v>
      </c>
    </row>
    <row r="1190" spans="1:33" x14ac:dyDescent="0.2">
      <c r="A1190">
        <v>158.4</v>
      </c>
      <c r="B1190">
        <v>268.14600000000002</v>
      </c>
      <c r="C1190">
        <v>250.33699999999999</v>
      </c>
      <c r="D1190">
        <v>320.46100000000001</v>
      </c>
      <c r="E1190">
        <v>280.74700000000001</v>
      </c>
      <c r="F1190">
        <v>165.43799999999999</v>
      </c>
      <c r="G1190">
        <v>372.55200000000002</v>
      </c>
      <c r="H1190">
        <v>285.24700000000001</v>
      </c>
      <c r="I1190">
        <v>94.617000000000004</v>
      </c>
      <c r="J1190">
        <v>201.74700000000001</v>
      </c>
      <c r="K1190">
        <v>200.55199999999999</v>
      </c>
      <c r="L1190">
        <v>248.608</v>
      </c>
      <c r="M1190">
        <v>398.79399999999998</v>
      </c>
      <c r="N1190">
        <v>-293.61700000000002</v>
      </c>
      <c r="O1190">
        <v>319.72399999999999</v>
      </c>
      <c r="P1190">
        <v>344.92399999999998</v>
      </c>
      <c r="Q1190">
        <v>179.47900000000001</v>
      </c>
      <c r="R1190">
        <v>263.09699999999998</v>
      </c>
      <c r="S1190">
        <v>323.00700000000001</v>
      </c>
      <c r="T1190" t="s">
        <v>0</v>
      </c>
      <c r="U1190">
        <v>332.78699999999998</v>
      </c>
      <c r="V1190">
        <v>188.005</v>
      </c>
      <c r="W1190">
        <v>376.61799999999999</v>
      </c>
      <c r="X1190">
        <v>384.79</v>
      </c>
      <c r="Y1190">
        <v>249.923</v>
      </c>
      <c r="Z1190">
        <v>189.44499999999999</v>
      </c>
      <c r="AA1190" t="s">
        <v>0</v>
      </c>
      <c r="AB1190">
        <v>213.83799999999999</v>
      </c>
      <c r="AC1190" t="s">
        <v>0</v>
      </c>
      <c r="AD1190" t="s">
        <v>0</v>
      </c>
      <c r="AE1190">
        <v>278.93700000000001</v>
      </c>
      <c r="AF1190" t="s">
        <v>0</v>
      </c>
      <c r="AG1190">
        <v>275.517</v>
      </c>
    </row>
    <row r="1191" spans="1:33" x14ac:dyDescent="0.2">
      <c r="A1191">
        <v>158.53299999999999</v>
      </c>
      <c r="B1191">
        <v>244.881</v>
      </c>
      <c r="C1191">
        <v>283.99900000000002</v>
      </c>
      <c r="D1191">
        <v>333.69200000000001</v>
      </c>
      <c r="E1191">
        <v>259.14100000000002</v>
      </c>
      <c r="F1191">
        <v>184.62299999999999</v>
      </c>
      <c r="G1191">
        <v>342.63099999999997</v>
      </c>
      <c r="H1191">
        <v>245.11799999999999</v>
      </c>
      <c r="I1191">
        <v>203.8</v>
      </c>
      <c r="J1191">
        <v>170.50299999999999</v>
      </c>
      <c r="K1191">
        <v>234.45400000000001</v>
      </c>
      <c r="L1191">
        <v>272.46100000000001</v>
      </c>
      <c r="M1191">
        <v>402.48099999999999</v>
      </c>
      <c r="N1191">
        <v>-333.03100000000001</v>
      </c>
      <c r="O1191">
        <v>304.74799999999999</v>
      </c>
      <c r="P1191">
        <v>332.416</v>
      </c>
      <c r="Q1191">
        <v>181.34</v>
      </c>
      <c r="R1191">
        <v>275.589</v>
      </c>
      <c r="S1191">
        <v>331.15800000000002</v>
      </c>
      <c r="T1191" t="s">
        <v>0</v>
      </c>
      <c r="U1191">
        <v>291.05399999999997</v>
      </c>
      <c r="V1191">
        <v>192.25299999999999</v>
      </c>
      <c r="W1191">
        <v>357.02199999999999</v>
      </c>
      <c r="X1191">
        <v>457.87299999999999</v>
      </c>
      <c r="Y1191">
        <v>274.13400000000001</v>
      </c>
      <c r="Z1191">
        <v>157.44499999999999</v>
      </c>
      <c r="AA1191" t="s">
        <v>0</v>
      </c>
      <c r="AB1191">
        <v>214.19300000000001</v>
      </c>
      <c r="AC1191" t="s">
        <v>0</v>
      </c>
      <c r="AD1191" t="s">
        <v>0</v>
      </c>
      <c r="AE1191">
        <v>296.137</v>
      </c>
      <c r="AF1191" t="s">
        <v>0</v>
      </c>
      <c r="AG1191">
        <v>243.26599999999999</v>
      </c>
    </row>
    <row r="1192" spans="1:33" x14ac:dyDescent="0.2">
      <c r="A1192">
        <v>158.667</v>
      </c>
      <c r="B1192">
        <v>251.39400000000001</v>
      </c>
      <c r="C1192">
        <v>293.41199999999998</v>
      </c>
      <c r="D1192">
        <v>295.57900000000001</v>
      </c>
      <c r="E1192">
        <v>261.18</v>
      </c>
      <c r="F1192">
        <v>114.22199999999999</v>
      </c>
      <c r="G1192">
        <v>317.47300000000001</v>
      </c>
      <c r="H1192">
        <v>256.82499999999999</v>
      </c>
      <c r="I1192">
        <v>251.13399999999999</v>
      </c>
      <c r="J1192">
        <v>160.459</v>
      </c>
      <c r="K1192">
        <v>234.876</v>
      </c>
      <c r="L1192">
        <v>219.107</v>
      </c>
      <c r="M1192">
        <v>370.37599999999998</v>
      </c>
      <c r="N1192">
        <v>-279.70600000000002</v>
      </c>
      <c r="O1192">
        <v>355.089</v>
      </c>
      <c r="P1192">
        <v>303.39100000000002</v>
      </c>
      <c r="Q1192">
        <v>221.596</v>
      </c>
      <c r="R1192">
        <v>281.351</v>
      </c>
      <c r="S1192">
        <v>389.166</v>
      </c>
      <c r="T1192" t="s">
        <v>0</v>
      </c>
      <c r="U1192">
        <v>287.68700000000001</v>
      </c>
      <c r="V1192">
        <v>186.46700000000001</v>
      </c>
      <c r="W1192">
        <v>332.05500000000001</v>
      </c>
      <c r="X1192">
        <v>440.81</v>
      </c>
      <c r="Y1192">
        <v>277.88400000000001</v>
      </c>
      <c r="Z1192">
        <v>179.61500000000001</v>
      </c>
      <c r="AA1192" t="s">
        <v>0</v>
      </c>
      <c r="AB1192">
        <v>227.839</v>
      </c>
      <c r="AC1192" t="s">
        <v>0</v>
      </c>
      <c r="AD1192" t="s">
        <v>0</v>
      </c>
      <c r="AE1192">
        <v>295.56700000000001</v>
      </c>
      <c r="AF1192" t="s">
        <v>0</v>
      </c>
      <c r="AG1192">
        <v>247.72300000000001</v>
      </c>
    </row>
    <row r="1193" spans="1:33" x14ac:dyDescent="0.2">
      <c r="A1193">
        <v>158.80000000000001</v>
      </c>
      <c r="B1193">
        <v>239.50800000000001</v>
      </c>
      <c r="C1193">
        <v>283.13600000000002</v>
      </c>
      <c r="D1193">
        <v>281.35199999999998</v>
      </c>
      <c r="E1193">
        <v>243.523</v>
      </c>
      <c r="F1193">
        <v>132.482</v>
      </c>
      <c r="G1193">
        <v>271.38200000000001</v>
      </c>
      <c r="H1193">
        <v>232.703</v>
      </c>
      <c r="I1193">
        <v>334.779</v>
      </c>
      <c r="J1193">
        <v>163.608</v>
      </c>
      <c r="K1193">
        <v>230.499</v>
      </c>
      <c r="L1193">
        <v>250.357</v>
      </c>
      <c r="M1193">
        <v>328.08100000000002</v>
      </c>
      <c r="N1193">
        <v>-284.03199999999998</v>
      </c>
      <c r="O1193">
        <v>404.04199999999997</v>
      </c>
      <c r="P1193">
        <v>288.56400000000002</v>
      </c>
      <c r="Q1193">
        <v>229.48599999999999</v>
      </c>
      <c r="R1193">
        <v>272.97899999999998</v>
      </c>
      <c r="S1193">
        <v>393.041</v>
      </c>
      <c r="T1193" t="s">
        <v>0</v>
      </c>
      <c r="U1193">
        <v>291.95299999999997</v>
      </c>
      <c r="V1193">
        <v>185.595</v>
      </c>
      <c r="W1193">
        <v>305.86799999999999</v>
      </c>
      <c r="X1193">
        <v>433.053</v>
      </c>
      <c r="Y1193">
        <v>200.40899999999999</v>
      </c>
      <c r="Z1193">
        <v>134.988</v>
      </c>
      <c r="AA1193" t="s">
        <v>0</v>
      </c>
      <c r="AB1193">
        <v>246.923</v>
      </c>
      <c r="AC1193" t="s">
        <v>0</v>
      </c>
      <c r="AD1193" t="s">
        <v>0</v>
      </c>
      <c r="AE1193">
        <v>305.97000000000003</v>
      </c>
      <c r="AF1193" t="s">
        <v>0</v>
      </c>
      <c r="AG1193">
        <v>284.18299999999999</v>
      </c>
    </row>
    <row r="1194" spans="1:33" x14ac:dyDescent="0.2">
      <c r="A1194">
        <v>158.93299999999999</v>
      </c>
      <c r="B1194">
        <v>222.09399999999999</v>
      </c>
      <c r="C1194">
        <v>240.59100000000001</v>
      </c>
      <c r="D1194">
        <v>317.83199999999999</v>
      </c>
      <c r="E1194">
        <v>240.685</v>
      </c>
      <c r="F1194">
        <v>163.39699999999999</v>
      </c>
      <c r="G1194">
        <v>266.36</v>
      </c>
      <c r="H1194">
        <v>216.73</v>
      </c>
      <c r="I1194">
        <v>344.971</v>
      </c>
      <c r="J1194">
        <v>159.01300000000001</v>
      </c>
      <c r="K1194">
        <v>227.32499999999999</v>
      </c>
      <c r="L1194">
        <v>292.37200000000001</v>
      </c>
      <c r="M1194">
        <v>331.25099999999998</v>
      </c>
      <c r="N1194">
        <v>-323.81599999999997</v>
      </c>
      <c r="O1194">
        <v>448.45800000000003</v>
      </c>
      <c r="P1194">
        <v>297.13799999999998</v>
      </c>
      <c r="Q1194">
        <v>229.30199999999999</v>
      </c>
      <c r="R1194">
        <v>240.62799999999999</v>
      </c>
      <c r="S1194">
        <v>420.75900000000001</v>
      </c>
      <c r="T1194" t="s">
        <v>0</v>
      </c>
      <c r="U1194">
        <v>311.77499999999998</v>
      </c>
      <c r="V1194">
        <v>206.434</v>
      </c>
      <c r="W1194">
        <v>339.35300000000001</v>
      </c>
      <c r="X1194">
        <v>348.02800000000002</v>
      </c>
      <c r="Y1194">
        <v>208.19499999999999</v>
      </c>
      <c r="Z1194">
        <v>170.02699999999999</v>
      </c>
      <c r="AA1194" t="s">
        <v>0</v>
      </c>
      <c r="AB1194">
        <v>253.14500000000001</v>
      </c>
      <c r="AC1194" t="s">
        <v>0</v>
      </c>
      <c r="AD1194" t="s">
        <v>0</v>
      </c>
      <c r="AE1194">
        <v>314.92899999999997</v>
      </c>
      <c r="AF1194" t="s">
        <v>0</v>
      </c>
      <c r="AG1194">
        <v>322.56900000000002</v>
      </c>
    </row>
    <row r="1195" spans="1:33" x14ac:dyDescent="0.2">
      <c r="A1195">
        <v>159.06700000000001</v>
      </c>
      <c r="B1195">
        <v>204.84399999999999</v>
      </c>
      <c r="C1195">
        <v>212.16200000000001</v>
      </c>
      <c r="D1195">
        <v>311.13799999999998</v>
      </c>
      <c r="E1195">
        <v>220.529</v>
      </c>
      <c r="F1195">
        <v>185.078</v>
      </c>
      <c r="G1195">
        <v>276.09100000000001</v>
      </c>
      <c r="H1195">
        <v>211.047</v>
      </c>
      <c r="I1195">
        <v>317.303</v>
      </c>
      <c r="J1195">
        <v>156.94200000000001</v>
      </c>
      <c r="K1195">
        <v>214.685</v>
      </c>
      <c r="L1195">
        <v>253.71</v>
      </c>
      <c r="M1195">
        <v>273.52499999999998</v>
      </c>
      <c r="N1195">
        <v>-325.65100000000001</v>
      </c>
      <c r="O1195">
        <v>425.77800000000002</v>
      </c>
      <c r="P1195">
        <v>284.71300000000002</v>
      </c>
      <c r="Q1195">
        <v>230.298</v>
      </c>
      <c r="R1195">
        <v>202.852</v>
      </c>
      <c r="S1195">
        <v>405.53199999999998</v>
      </c>
      <c r="T1195" t="s">
        <v>0</v>
      </c>
      <c r="U1195">
        <v>342.64600000000002</v>
      </c>
      <c r="V1195">
        <v>217.08099999999999</v>
      </c>
      <c r="W1195">
        <v>348.19499999999999</v>
      </c>
      <c r="X1195">
        <v>331.48</v>
      </c>
      <c r="Y1195">
        <v>201.30799999999999</v>
      </c>
      <c r="Z1195">
        <v>174.215</v>
      </c>
      <c r="AA1195" t="s">
        <v>0</v>
      </c>
      <c r="AB1195">
        <v>286.40199999999999</v>
      </c>
      <c r="AC1195" t="s">
        <v>0</v>
      </c>
      <c r="AD1195" t="s">
        <v>0</v>
      </c>
      <c r="AE1195">
        <v>300.76299999999998</v>
      </c>
      <c r="AF1195" t="s">
        <v>0</v>
      </c>
      <c r="AG1195">
        <v>331.827</v>
      </c>
    </row>
    <row r="1196" spans="1:33" x14ac:dyDescent="0.2">
      <c r="A1196">
        <v>159.19999999999999</v>
      </c>
      <c r="B1196">
        <v>225.017</v>
      </c>
      <c r="C1196">
        <v>181.601</v>
      </c>
      <c r="D1196">
        <v>310.93799999999999</v>
      </c>
      <c r="E1196">
        <v>203.65</v>
      </c>
      <c r="F1196">
        <v>133.15</v>
      </c>
      <c r="G1196">
        <v>331.34199999999998</v>
      </c>
      <c r="H1196">
        <v>257.23899999999998</v>
      </c>
      <c r="I1196">
        <v>284.56900000000002</v>
      </c>
      <c r="J1196">
        <v>156.50700000000001</v>
      </c>
      <c r="K1196">
        <v>218.447</v>
      </c>
      <c r="L1196">
        <v>234.803</v>
      </c>
      <c r="M1196">
        <v>281.83600000000001</v>
      </c>
      <c r="N1196">
        <v>-272.69499999999999</v>
      </c>
      <c r="O1196">
        <v>387.34699999999998</v>
      </c>
      <c r="P1196">
        <v>262.01299999999998</v>
      </c>
      <c r="Q1196">
        <v>210.84700000000001</v>
      </c>
      <c r="R1196">
        <v>172.661</v>
      </c>
      <c r="S1196">
        <v>392.101</v>
      </c>
      <c r="T1196" t="s">
        <v>0</v>
      </c>
      <c r="U1196">
        <v>347.75099999999998</v>
      </c>
      <c r="V1196">
        <v>242.95599999999999</v>
      </c>
      <c r="W1196">
        <v>353.81</v>
      </c>
      <c r="X1196">
        <v>323.04199999999997</v>
      </c>
      <c r="Y1196">
        <v>182.602</v>
      </c>
      <c r="Z1196">
        <v>178.542</v>
      </c>
      <c r="AA1196" t="s">
        <v>0</v>
      </c>
      <c r="AB1196">
        <v>249.34399999999999</v>
      </c>
      <c r="AC1196" t="s">
        <v>0</v>
      </c>
      <c r="AD1196" t="s">
        <v>0</v>
      </c>
      <c r="AE1196">
        <v>259.34199999999998</v>
      </c>
      <c r="AF1196" t="s">
        <v>0</v>
      </c>
      <c r="AG1196">
        <v>319.03399999999999</v>
      </c>
    </row>
    <row r="1197" spans="1:33" x14ac:dyDescent="0.2">
      <c r="A1197">
        <v>159.333</v>
      </c>
      <c r="B1197">
        <v>226.53899999999999</v>
      </c>
      <c r="C1197">
        <v>190.57</v>
      </c>
      <c r="D1197">
        <v>304.61599999999999</v>
      </c>
      <c r="E1197">
        <v>239.23</v>
      </c>
      <c r="F1197">
        <v>197.74600000000001</v>
      </c>
      <c r="G1197">
        <v>299.39699999999999</v>
      </c>
      <c r="H1197">
        <v>268.50700000000001</v>
      </c>
      <c r="I1197">
        <v>252.364</v>
      </c>
      <c r="J1197">
        <v>130.80699999999999</v>
      </c>
      <c r="K1197">
        <v>227.392</v>
      </c>
      <c r="L1197">
        <v>278.83999999999997</v>
      </c>
      <c r="M1197">
        <v>272.17200000000003</v>
      </c>
      <c r="N1197">
        <v>-281.322</v>
      </c>
      <c r="O1197">
        <v>302.233</v>
      </c>
      <c r="P1197">
        <v>233.54599999999999</v>
      </c>
      <c r="Q1197">
        <v>177.91300000000001</v>
      </c>
      <c r="R1197">
        <v>206.06100000000001</v>
      </c>
      <c r="S1197">
        <v>386.21600000000001</v>
      </c>
      <c r="T1197" t="s">
        <v>0</v>
      </c>
      <c r="U1197">
        <v>345.75099999999998</v>
      </c>
      <c r="V1197">
        <v>229.292</v>
      </c>
      <c r="W1197">
        <v>338.31299999999999</v>
      </c>
      <c r="X1197">
        <v>373.69799999999998</v>
      </c>
      <c r="Y1197">
        <v>209.839</v>
      </c>
      <c r="Z1197">
        <v>191.31100000000001</v>
      </c>
      <c r="AA1197" t="s">
        <v>0</v>
      </c>
      <c r="AB1197">
        <v>232.89400000000001</v>
      </c>
      <c r="AC1197" t="s">
        <v>0</v>
      </c>
      <c r="AD1197" t="s">
        <v>0</v>
      </c>
      <c r="AE1197">
        <v>288.78699999999998</v>
      </c>
      <c r="AF1197" t="s">
        <v>0</v>
      </c>
      <c r="AG1197">
        <v>305.84199999999998</v>
      </c>
    </row>
    <row r="1198" spans="1:33" x14ac:dyDescent="0.2">
      <c r="A1198">
        <v>159.46700000000001</v>
      </c>
      <c r="B1198">
        <v>215.74199999999999</v>
      </c>
      <c r="C1198">
        <v>210.63300000000001</v>
      </c>
      <c r="D1198">
        <v>299.76299999999998</v>
      </c>
      <c r="E1198">
        <v>257.79599999999999</v>
      </c>
      <c r="F1198">
        <v>200.452</v>
      </c>
      <c r="G1198">
        <v>321.17899999999997</v>
      </c>
      <c r="H1198">
        <v>265.13499999999999</v>
      </c>
      <c r="I1198">
        <v>218.124</v>
      </c>
      <c r="J1198">
        <v>102.092</v>
      </c>
      <c r="K1198">
        <v>245.005</v>
      </c>
      <c r="L1198">
        <v>273.45999999999998</v>
      </c>
      <c r="M1198">
        <v>289.18900000000002</v>
      </c>
      <c r="N1198">
        <v>-282.15499999999997</v>
      </c>
      <c r="O1198">
        <v>304.995</v>
      </c>
      <c r="P1198">
        <v>256.16800000000001</v>
      </c>
      <c r="Q1198">
        <v>179.34100000000001</v>
      </c>
      <c r="R1198">
        <v>218.75299999999999</v>
      </c>
      <c r="S1198">
        <v>395.15800000000002</v>
      </c>
      <c r="T1198" t="s">
        <v>0</v>
      </c>
      <c r="U1198">
        <v>309.96300000000002</v>
      </c>
      <c r="V1198">
        <v>254.33799999999999</v>
      </c>
      <c r="W1198">
        <v>315.97199999999998</v>
      </c>
      <c r="X1198">
        <v>378.80500000000001</v>
      </c>
      <c r="Y1198">
        <v>207.125</v>
      </c>
      <c r="Z1198">
        <v>176.07499999999999</v>
      </c>
      <c r="AA1198" t="s">
        <v>0</v>
      </c>
      <c r="AB1198">
        <v>228.42099999999999</v>
      </c>
      <c r="AC1198" t="s">
        <v>0</v>
      </c>
      <c r="AD1198" t="s">
        <v>0</v>
      </c>
      <c r="AE1198">
        <v>261.77100000000002</v>
      </c>
      <c r="AF1198" t="s">
        <v>0</v>
      </c>
      <c r="AG1198">
        <v>292.46899999999999</v>
      </c>
    </row>
    <row r="1199" spans="1:33" x14ac:dyDescent="0.2">
      <c r="A1199">
        <v>159.6</v>
      </c>
      <c r="B1199">
        <v>206.059</v>
      </c>
      <c r="C1199">
        <v>235.619</v>
      </c>
      <c r="D1199">
        <v>265.85399999999998</v>
      </c>
      <c r="E1199">
        <v>230.70500000000001</v>
      </c>
      <c r="F1199">
        <v>197.41499999999999</v>
      </c>
      <c r="G1199">
        <v>281.87</v>
      </c>
      <c r="H1199">
        <v>242.06399999999999</v>
      </c>
      <c r="I1199">
        <v>210.273</v>
      </c>
      <c r="J1199">
        <v>74.869</v>
      </c>
      <c r="K1199">
        <v>235.09899999999999</v>
      </c>
      <c r="L1199">
        <v>294.86700000000002</v>
      </c>
      <c r="M1199">
        <v>255.01900000000001</v>
      </c>
      <c r="N1199">
        <v>-308.41199999999998</v>
      </c>
      <c r="O1199">
        <v>306.77</v>
      </c>
      <c r="P1199">
        <v>235.23400000000001</v>
      </c>
      <c r="Q1199">
        <v>154.815</v>
      </c>
      <c r="R1199">
        <v>186.88399999999999</v>
      </c>
      <c r="S1199">
        <v>372.334</v>
      </c>
      <c r="T1199" t="s">
        <v>0</v>
      </c>
      <c r="U1199">
        <v>311.17500000000001</v>
      </c>
      <c r="V1199">
        <v>253.762</v>
      </c>
      <c r="W1199">
        <v>320.11700000000002</v>
      </c>
      <c r="X1199">
        <v>355.99299999999999</v>
      </c>
      <c r="Y1199">
        <v>175.887</v>
      </c>
      <c r="Z1199">
        <v>158.50399999999999</v>
      </c>
      <c r="AA1199" t="s">
        <v>0</v>
      </c>
      <c r="AB1199">
        <v>250.215</v>
      </c>
      <c r="AC1199" t="s">
        <v>0</v>
      </c>
      <c r="AD1199" t="s">
        <v>0</v>
      </c>
      <c r="AE1199">
        <v>258.71199999999999</v>
      </c>
      <c r="AF1199" t="s">
        <v>0</v>
      </c>
      <c r="AG1199">
        <v>265.416</v>
      </c>
    </row>
    <row r="1200" spans="1:33" x14ac:dyDescent="0.2">
      <c r="A1200">
        <v>159.733</v>
      </c>
      <c r="B1200">
        <v>214.83099999999999</v>
      </c>
      <c r="C1200">
        <v>245.21299999999999</v>
      </c>
      <c r="D1200">
        <v>260.67399999999998</v>
      </c>
      <c r="E1200">
        <v>270.077</v>
      </c>
      <c r="F1200">
        <v>201.98599999999999</v>
      </c>
      <c r="G1200">
        <v>285.74299999999999</v>
      </c>
      <c r="H1200">
        <v>239.44200000000001</v>
      </c>
      <c r="I1200">
        <v>167.191</v>
      </c>
      <c r="J1200">
        <v>44.734999999999999</v>
      </c>
      <c r="K1200">
        <v>218.68799999999999</v>
      </c>
      <c r="L1200">
        <v>285.541</v>
      </c>
      <c r="M1200">
        <v>299.88900000000001</v>
      </c>
      <c r="N1200">
        <v>-334.173</v>
      </c>
      <c r="O1200">
        <v>351.78800000000001</v>
      </c>
      <c r="P1200">
        <v>300.62299999999999</v>
      </c>
      <c r="Q1200">
        <v>135.26900000000001</v>
      </c>
      <c r="R1200">
        <v>191.41</v>
      </c>
      <c r="S1200">
        <v>369.173</v>
      </c>
      <c r="T1200" t="s">
        <v>0</v>
      </c>
      <c r="U1200">
        <v>326.38299999999998</v>
      </c>
      <c r="V1200">
        <v>233.91499999999999</v>
      </c>
      <c r="W1200">
        <v>347.988</v>
      </c>
      <c r="X1200">
        <v>338.5</v>
      </c>
      <c r="Y1200">
        <v>159.04900000000001</v>
      </c>
      <c r="Z1200">
        <v>160.114</v>
      </c>
      <c r="AA1200" t="s">
        <v>0</v>
      </c>
      <c r="AB1200">
        <v>243.99199999999999</v>
      </c>
      <c r="AC1200" t="s">
        <v>0</v>
      </c>
      <c r="AD1200" t="s">
        <v>0</v>
      </c>
      <c r="AE1200">
        <v>245.71299999999999</v>
      </c>
      <c r="AF1200" t="s">
        <v>0</v>
      </c>
      <c r="AG1200">
        <v>235.023</v>
      </c>
    </row>
    <row r="1201" spans="1:33" x14ac:dyDescent="0.2">
      <c r="A1201">
        <v>159.86699999999999</v>
      </c>
      <c r="B1201">
        <v>204.988</v>
      </c>
      <c r="C1201">
        <v>247.15</v>
      </c>
      <c r="D1201">
        <v>248.661</v>
      </c>
      <c r="E1201">
        <v>273.98099999999999</v>
      </c>
      <c r="F1201">
        <v>223.12799999999999</v>
      </c>
      <c r="G1201">
        <v>280.22899999999998</v>
      </c>
      <c r="H1201">
        <v>238.916</v>
      </c>
      <c r="I1201">
        <v>125.07</v>
      </c>
      <c r="J1201">
        <v>79.566999999999993</v>
      </c>
      <c r="K1201">
        <v>225.77799999999999</v>
      </c>
      <c r="L1201">
        <v>262.48099999999999</v>
      </c>
      <c r="M1201">
        <v>300.05900000000003</v>
      </c>
      <c r="N1201">
        <v>-342.71800000000002</v>
      </c>
      <c r="O1201">
        <v>386.63799999999998</v>
      </c>
      <c r="P1201">
        <v>308.88</v>
      </c>
      <c r="Q1201">
        <v>175.91399999999999</v>
      </c>
      <c r="R1201">
        <v>232.01900000000001</v>
      </c>
      <c r="S1201">
        <v>322.50299999999999</v>
      </c>
      <c r="T1201" t="s">
        <v>0</v>
      </c>
      <c r="U1201">
        <v>337.9</v>
      </c>
      <c r="V1201">
        <v>225.947</v>
      </c>
      <c r="W1201">
        <v>329.45699999999999</v>
      </c>
      <c r="X1201">
        <v>350.71499999999997</v>
      </c>
      <c r="Y1201">
        <v>167.25200000000001</v>
      </c>
      <c r="Z1201">
        <v>167.42500000000001</v>
      </c>
      <c r="AA1201" t="s">
        <v>0</v>
      </c>
      <c r="AB1201">
        <v>202.93600000000001</v>
      </c>
      <c r="AC1201" t="s">
        <v>0</v>
      </c>
      <c r="AD1201" t="s">
        <v>0</v>
      </c>
      <c r="AE1201">
        <v>286.06200000000001</v>
      </c>
      <c r="AF1201" t="s">
        <v>0</v>
      </c>
      <c r="AG1201">
        <v>256.56900000000002</v>
      </c>
    </row>
    <row r="1202" spans="1:33" x14ac:dyDescent="0.2">
      <c r="A1202">
        <v>160</v>
      </c>
      <c r="B1202">
        <v>256.57799999999997</v>
      </c>
      <c r="C1202">
        <v>249.161</v>
      </c>
      <c r="D1202">
        <v>250.74799999999999</v>
      </c>
      <c r="E1202">
        <v>249.79499999999999</v>
      </c>
      <c r="F1202">
        <v>221.62200000000001</v>
      </c>
      <c r="G1202">
        <v>267.25</v>
      </c>
      <c r="H1202">
        <v>255.648</v>
      </c>
      <c r="I1202">
        <v>150.30799999999999</v>
      </c>
      <c r="J1202">
        <v>106.407</v>
      </c>
      <c r="K1202">
        <v>268.21499999999997</v>
      </c>
      <c r="L1202">
        <v>246.554</v>
      </c>
      <c r="M1202">
        <v>317.36900000000003</v>
      </c>
      <c r="N1202">
        <v>-321.88499999999999</v>
      </c>
      <c r="O1202">
        <v>389.209</v>
      </c>
      <c r="P1202">
        <v>318.01</v>
      </c>
      <c r="Q1202">
        <v>183.298</v>
      </c>
      <c r="R1202">
        <v>231.804</v>
      </c>
      <c r="S1202">
        <v>332.55500000000001</v>
      </c>
      <c r="T1202" t="s">
        <v>0</v>
      </c>
      <c r="U1202">
        <v>320.45400000000001</v>
      </c>
      <c r="V1202">
        <v>254.26300000000001</v>
      </c>
      <c r="W1202">
        <v>316.666</v>
      </c>
      <c r="X1202">
        <v>344.98</v>
      </c>
      <c r="Y1202">
        <v>132.994</v>
      </c>
      <c r="Z1202">
        <v>165.56200000000001</v>
      </c>
      <c r="AA1202" t="s">
        <v>0</v>
      </c>
      <c r="AB1202">
        <v>223.09100000000001</v>
      </c>
      <c r="AC1202" t="s">
        <v>0</v>
      </c>
      <c r="AD1202" t="s">
        <v>0</v>
      </c>
      <c r="AE1202">
        <v>236.60400000000001</v>
      </c>
      <c r="AF1202" t="s">
        <v>0</v>
      </c>
      <c r="AG1202">
        <v>314.19200000000001</v>
      </c>
    </row>
    <row r="1203" spans="1:33" x14ac:dyDescent="0.2">
      <c r="A1203">
        <v>160.13300000000001</v>
      </c>
      <c r="B1203">
        <v>276.79199999999997</v>
      </c>
      <c r="C1203">
        <v>245.506</v>
      </c>
      <c r="D1203">
        <v>235.636</v>
      </c>
      <c r="E1203">
        <v>259.58699999999999</v>
      </c>
      <c r="F1203">
        <v>241.18799999999999</v>
      </c>
      <c r="G1203">
        <v>285.09399999999999</v>
      </c>
      <c r="H1203">
        <v>254.917</v>
      </c>
      <c r="I1203">
        <v>170.815</v>
      </c>
      <c r="J1203">
        <v>148.94900000000001</v>
      </c>
      <c r="K1203">
        <v>278.375</v>
      </c>
      <c r="L1203">
        <v>226.32599999999999</v>
      </c>
      <c r="M1203">
        <v>297.84899999999999</v>
      </c>
      <c r="N1203">
        <v>-309.84300000000002</v>
      </c>
      <c r="O1203">
        <v>318.64499999999998</v>
      </c>
      <c r="P1203">
        <v>310.10300000000001</v>
      </c>
      <c r="Q1203">
        <v>191.67400000000001</v>
      </c>
      <c r="R1203">
        <v>270.52</v>
      </c>
      <c r="S1203">
        <v>362.36799999999999</v>
      </c>
      <c r="T1203" t="s">
        <v>0</v>
      </c>
      <c r="U1203">
        <v>307.346</v>
      </c>
      <c r="V1203">
        <v>259.875</v>
      </c>
      <c r="W1203">
        <v>348.67899999999997</v>
      </c>
      <c r="X1203">
        <v>337.66899999999998</v>
      </c>
      <c r="Y1203">
        <v>135.47200000000001</v>
      </c>
      <c r="Z1203">
        <v>200.494</v>
      </c>
      <c r="AA1203" t="s">
        <v>0</v>
      </c>
      <c r="AB1203">
        <v>197.27</v>
      </c>
      <c r="AC1203" t="s">
        <v>0</v>
      </c>
      <c r="AD1203" t="s">
        <v>0</v>
      </c>
      <c r="AE1203">
        <v>233.76499999999999</v>
      </c>
      <c r="AF1203" t="s">
        <v>0</v>
      </c>
      <c r="AG1203">
        <v>356.04399999999998</v>
      </c>
    </row>
    <row r="1204" spans="1:33" x14ac:dyDescent="0.2">
      <c r="A1204">
        <v>160.267</v>
      </c>
      <c r="B1204">
        <v>258.45800000000003</v>
      </c>
      <c r="C1204">
        <v>262.30799999999999</v>
      </c>
      <c r="D1204">
        <v>230.309</v>
      </c>
      <c r="E1204">
        <v>311.30900000000003</v>
      </c>
      <c r="F1204">
        <v>272.14699999999999</v>
      </c>
      <c r="G1204">
        <v>356.12099999999998</v>
      </c>
      <c r="H1204">
        <v>274.46899999999999</v>
      </c>
      <c r="I1204">
        <v>217.75200000000001</v>
      </c>
      <c r="J1204">
        <v>162.995</v>
      </c>
      <c r="K1204">
        <v>263.05500000000001</v>
      </c>
      <c r="L1204">
        <v>240.874</v>
      </c>
      <c r="M1204">
        <v>277.80700000000002</v>
      </c>
      <c r="N1204">
        <v>-310.43700000000001</v>
      </c>
      <c r="O1204">
        <v>330.37700000000001</v>
      </c>
      <c r="P1204">
        <v>333.63299999999998</v>
      </c>
      <c r="Q1204">
        <v>178.59700000000001</v>
      </c>
      <c r="R1204">
        <v>304.90899999999999</v>
      </c>
      <c r="S1204">
        <v>394.17700000000002</v>
      </c>
      <c r="T1204" t="s">
        <v>0</v>
      </c>
      <c r="U1204">
        <v>277.40199999999999</v>
      </c>
      <c r="V1204">
        <v>262.85399999999998</v>
      </c>
      <c r="W1204">
        <v>380.99900000000002</v>
      </c>
      <c r="X1204">
        <v>336.416</v>
      </c>
      <c r="Y1204">
        <v>207.542</v>
      </c>
      <c r="Z1204">
        <v>217.02199999999999</v>
      </c>
      <c r="AA1204" t="s">
        <v>0</v>
      </c>
      <c r="AB1204">
        <v>188.11199999999999</v>
      </c>
      <c r="AC1204" t="s">
        <v>0</v>
      </c>
      <c r="AD1204" t="s">
        <v>0</v>
      </c>
      <c r="AE1204">
        <v>232.62100000000001</v>
      </c>
      <c r="AF1204" t="s">
        <v>0</v>
      </c>
      <c r="AG1204">
        <v>331.31599999999997</v>
      </c>
    </row>
    <row r="1205" spans="1:33" x14ac:dyDescent="0.2">
      <c r="A1205">
        <v>160.4</v>
      </c>
      <c r="B1205">
        <v>248.96100000000001</v>
      </c>
      <c r="C1205">
        <v>288.35000000000002</v>
      </c>
      <c r="D1205">
        <v>210.22800000000001</v>
      </c>
      <c r="E1205">
        <v>312.13900000000001</v>
      </c>
      <c r="F1205">
        <v>297.61599999999999</v>
      </c>
      <c r="G1205">
        <v>388.47399999999999</v>
      </c>
      <c r="H1205">
        <v>305.01100000000002</v>
      </c>
      <c r="I1205">
        <v>253.17599999999999</v>
      </c>
      <c r="J1205">
        <v>176.52699999999999</v>
      </c>
      <c r="K1205">
        <v>235.93799999999999</v>
      </c>
      <c r="L1205">
        <v>260.16899999999998</v>
      </c>
      <c r="M1205">
        <v>266.77199999999999</v>
      </c>
      <c r="N1205">
        <v>-209.46899999999999</v>
      </c>
      <c r="O1205">
        <v>349.69900000000001</v>
      </c>
      <c r="P1205">
        <v>300.613</v>
      </c>
      <c r="Q1205">
        <v>193.745</v>
      </c>
      <c r="R1205">
        <v>287.36700000000002</v>
      </c>
      <c r="S1205">
        <v>366.52199999999999</v>
      </c>
      <c r="T1205" t="s">
        <v>0</v>
      </c>
      <c r="U1205">
        <v>285.00200000000001</v>
      </c>
      <c r="V1205">
        <v>242.30500000000001</v>
      </c>
      <c r="W1205">
        <v>363.29300000000001</v>
      </c>
      <c r="X1205">
        <v>292.31599999999997</v>
      </c>
      <c r="Y1205">
        <v>204.13300000000001</v>
      </c>
      <c r="Z1205">
        <v>207.845</v>
      </c>
      <c r="AA1205" t="s">
        <v>0</v>
      </c>
      <c r="AB1205">
        <v>196.83</v>
      </c>
      <c r="AC1205" t="s">
        <v>0</v>
      </c>
      <c r="AD1205" t="s">
        <v>0</v>
      </c>
      <c r="AE1205">
        <v>268.00099999999998</v>
      </c>
      <c r="AF1205" t="s">
        <v>0</v>
      </c>
      <c r="AG1205">
        <v>301.92899999999997</v>
      </c>
    </row>
    <row r="1206" spans="1:33" x14ac:dyDescent="0.2">
      <c r="A1206">
        <v>160.53299999999999</v>
      </c>
      <c r="B1206">
        <v>251.15</v>
      </c>
      <c r="C1206">
        <v>261.71199999999999</v>
      </c>
      <c r="D1206">
        <v>263.46800000000002</v>
      </c>
      <c r="E1206">
        <v>309.18799999999999</v>
      </c>
      <c r="F1206">
        <v>295.238</v>
      </c>
      <c r="G1206">
        <v>400.24900000000002</v>
      </c>
      <c r="H1206">
        <v>349.238</v>
      </c>
      <c r="I1206">
        <v>306.57600000000002</v>
      </c>
      <c r="J1206">
        <v>148.77000000000001</v>
      </c>
      <c r="K1206">
        <v>235.09800000000001</v>
      </c>
      <c r="L1206">
        <v>258.81400000000002</v>
      </c>
      <c r="M1206">
        <v>245.43899999999999</v>
      </c>
      <c r="N1206">
        <v>-35.220999999999997</v>
      </c>
      <c r="O1206">
        <v>345.27300000000002</v>
      </c>
      <c r="P1206">
        <v>294.19</v>
      </c>
      <c r="Q1206">
        <v>166.21</v>
      </c>
      <c r="R1206">
        <v>263.22300000000001</v>
      </c>
      <c r="S1206">
        <v>343.68099999999998</v>
      </c>
      <c r="T1206" t="s">
        <v>0</v>
      </c>
      <c r="U1206">
        <v>311.15899999999999</v>
      </c>
      <c r="V1206">
        <v>254.90799999999999</v>
      </c>
      <c r="W1206">
        <v>365.12599999999998</v>
      </c>
      <c r="X1206">
        <v>301.17500000000001</v>
      </c>
      <c r="Y1206">
        <v>213.31299999999999</v>
      </c>
      <c r="Z1206">
        <v>163.43100000000001</v>
      </c>
      <c r="AA1206" t="s">
        <v>0</v>
      </c>
      <c r="AB1206">
        <v>215.51300000000001</v>
      </c>
      <c r="AC1206" t="s">
        <v>0</v>
      </c>
      <c r="AD1206" t="s">
        <v>0</v>
      </c>
      <c r="AE1206">
        <v>230.73699999999999</v>
      </c>
      <c r="AF1206" t="s">
        <v>0</v>
      </c>
      <c r="AG1206">
        <v>269.15699999999998</v>
      </c>
    </row>
    <row r="1207" spans="1:33" x14ac:dyDescent="0.2">
      <c r="A1207">
        <v>160.667</v>
      </c>
      <c r="B1207">
        <v>231.858</v>
      </c>
      <c r="C1207">
        <v>220.44900000000001</v>
      </c>
      <c r="D1207">
        <v>267.46800000000002</v>
      </c>
      <c r="E1207">
        <v>322.20999999999998</v>
      </c>
      <c r="F1207">
        <v>288.59800000000001</v>
      </c>
      <c r="G1207">
        <v>396.858</v>
      </c>
      <c r="H1207">
        <v>317.63799999999998</v>
      </c>
      <c r="I1207">
        <v>365.16399999999999</v>
      </c>
      <c r="J1207">
        <v>163.22300000000001</v>
      </c>
      <c r="K1207">
        <v>236.744</v>
      </c>
      <c r="L1207">
        <v>266.54899999999998</v>
      </c>
      <c r="M1207">
        <v>215.886</v>
      </c>
      <c r="N1207">
        <v>144.34299999999999</v>
      </c>
      <c r="O1207">
        <v>306.29899999999998</v>
      </c>
      <c r="P1207">
        <v>297.685</v>
      </c>
      <c r="Q1207">
        <v>169.81</v>
      </c>
      <c r="R1207">
        <v>245.256</v>
      </c>
      <c r="S1207">
        <v>317.77</v>
      </c>
      <c r="T1207" t="s">
        <v>0</v>
      </c>
      <c r="U1207">
        <v>304.10700000000003</v>
      </c>
      <c r="V1207">
        <v>267.27199999999999</v>
      </c>
      <c r="W1207">
        <v>348.80700000000002</v>
      </c>
      <c r="X1207">
        <v>338.99599999999998</v>
      </c>
      <c r="Y1207">
        <v>209.22</v>
      </c>
      <c r="Z1207">
        <v>139.66300000000001</v>
      </c>
      <c r="AA1207" t="s">
        <v>0</v>
      </c>
      <c r="AB1207">
        <v>197.12100000000001</v>
      </c>
      <c r="AC1207" t="s">
        <v>0</v>
      </c>
      <c r="AD1207" t="s">
        <v>0</v>
      </c>
      <c r="AE1207">
        <v>270.01499999999999</v>
      </c>
      <c r="AF1207" t="s">
        <v>0</v>
      </c>
      <c r="AG1207">
        <v>263.54500000000002</v>
      </c>
    </row>
    <row r="1208" spans="1:33" x14ac:dyDescent="0.2">
      <c r="A1208">
        <v>160.80000000000001</v>
      </c>
      <c r="B1208">
        <v>238.88</v>
      </c>
      <c r="C1208">
        <v>190.73</v>
      </c>
      <c r="D1208">
        <v>260.226</v>
      </c>
      <c r="E1208">
        <v>304.27100000000002</v>
      </c>
      <c r="F1208">
        <v>274.529</v>
      </c>
      <c r="G1208">
        <v>382.47699999999998</v>
      </c>
      <c r="H1208">
        <v>312.524</v>
      </c>
      <c r="I1208">
        <v>411.11099999999999</v>
      </c>
      <c r="J1208">
        <v>163.48400000000001</v>
      </c>
      <c r="K1208">
        <v>241.86199999999999</v>
      </c>
      <c r="L1208">
        <v>302.30799999999999</v>
      </c>
      <c r="M1208">
        <v>220.89400000000001</v>
      </c>
      <c r="N1208">
        <v>230.77</v>
      </c>
      <c r="O1208">
        <v>265.83800000000002</v>
      </c>
      <c r="P1208">
        <v>316.14499999999998</v>
      </c>
      <c r="Q1208">
        <v>174.14400000000001</v>
      </c>
      <c r="R1208">
        <v>235.99299999999999</v>
      </c>
      <c r="S1208">
        <v>359.142</v>
      </c>
      <c r="T1208" t="s">
        <v>0</v>
      </c>
      <c r="U1208">
        <v>293.83300000000003</v>
      </c>
      <c r="V1208">
        <v>279.35700000000003</v>
      </c>
      <c r="W1208">
        <v>371.089</v>
      </c>
      <c r="X1208">
        <v>367.45699999999999</v>
      </c>
      <c r="Y1208">
        <v>211.49100000000001</v>
      </c>
      <c r="Z1208">
        <v>143.88300000000001</v>
      </c>
      <c r="AA1208" t="s">
        <v>0</v>
      </c>
      <c r="AB1208">
        <v>240.98699999999999</v>
      </c>
      <c r="AC1208" t="s">
        <v>0</v>
      </c>
      <c r="AD1208" t="s">
        <v>0</v>
      </c>
      <c r="AE1208">
        <v>297.48200000000003</v>
      </c>
      <c r="AF1208" t="s">
        <v>0</v>
      </c>
      <c r="AG1208">
        <v>276.55900000000003</v>
      </c>
    </row>
    <row r="1209" spans="1:33" x14ac:dyDescent="0.2">
      <c r="A1209">
        <v>160.93299999999999</v>
      </c>
      <c r="B1209">
        <v>256.19600000000003</v>
      </c>
      <c r="C1209">
        <v>155.23400000000001</v>
      </c>
      <c r="D1209">
        <v>239.23500000000001</v>
      </c>
      <c r="E1209">
        <v>248.99700000000001</v>
      </c>
      <c r="F1209">
        <v>262.73899999999998</v>
      </c>
      <c r="G1209">
        <v>412.14400000000001</v>
      </c>
      <c r="H1209">
        <v>285.06799999999998</v>
      </c>
      <c r="I1209">
        <v>378.88</v>
      </c>
      <c r="J1209">
        <v>153.28200000000001</v>
      </c>
      <c r="K1209">
        <v>217.18799999999999</v>
      </c>
      <c r="L1209">
        <v>271.50599999999997</v>
      </c>
      <c r="M1209">
        <v>221.97900000000001</v>
      </c>
      <c r="N1209">
        <v>317.88</v>
      </c>
      <c r="O1209">
        <v>237.852</v>
      </c>
      <c r="P1209">
        <v>299.16199999999998</v>
      </c>
      <c r="Q1209">
        <v>191.36500000000001</v>
      </c>
      <c r="R1209">
        <v>267.30200000000002</v>
      </c>
      <c r="S1209">
        <v>353.33800000000002</v>
      </c>
      <c r="T1209" t="s">
        <v>0</v>
      </c>
      <c r="U1209">
        <v>300.798</v>
      </c>
      <c r="V1209">
        <v>289.38600000000002</v>
      </c>
      <c r="W1209">
        <v>377.64699999999999</v>
      </c>
      <c r="X1209">
        <v>352.61599999999999</v>
      </c>
      <c r="Y1209">
        <v>167.27199999999999</v>
      </c>
      <c r="Z1209">
        <v>144.28200000000001</v>
      </c>
      <c r="AA1209" t="s">
        <v>0</v>
      </c>
      <c r="AB1209">
        <v>241.42099999999999</v>
      </c>
      <c r="AC1209" t="s">
        <v>0</v>
      </c>
      <c r="AD1209" t="s">
        <v>0</v>
      </c>
      <c r="AE1209">
        <v>295.18099999999998</v>
      </c>
      <c r="AF1209" t="s">
        <v>0</v>
      </c>
      <c r="AG1209">
        <v>302.27</v>
      </c>
    </row>
    <row r="1210" spans="1:33" x14ac:dyDescent="0.2">
      <c r="A1210">
        <v>161.06700000000001</v>
      </c>
      <c r="B1210">
        <v>268.73899999999998</v>
      </c>
      <c r="C1210">
        <v>167.51</v>
      </c>
      <c r="D1210">
        <v>245.26300000000001</v>
      </c>
      <c r="E1210">
        <v>245.79499999999999</v>
      </c>
      <c r="F1210">
        <v>233.928</v>
      </c>
      <c r="G1210">
        <v>416.85</v>
      </c>
      <c r="H1210">
        <v>263.65800000000002</v>
      </c>
      <c r="I1210">
        <v>369.03899999999999</v>
      </c>
      <c r="J1210">
        <v>109.691</v>
      </c>
      <c r="K1210">
        <v>196.06800000000001</v>
      </c>
      <c r="L1210">
        <v>237.33</v>
      </c>
      <c r="M1210">
        <v>237.80199999999999</v>
      </c>
      <c r="N1210">
        <v>346.78199999999998</v>
      </c>
      <c r="O1210">
        <v>241.06299999999999</v>
      </c>
      <c r="P1210">
        <v>288.34399999999999</v>
      </c>
      <c r="Q1210">
        <v>175.08</v>
      </c>
      <c r="R1210">
        <v>263.91300000000001</v>
      </c>
      <c r="S1210">
        <v>369.12900000000002</v>
      </c>
      <c r="T1210" t="s">
        <v>0</v>
      </c>
      <c r="U1210">
        <v>288.154</v>
      </c>
      <c r="V1210">
        <v>290.69</v>
      </c>
      <c r="W1210">
        <v>397.74900000000002</v>
      </c>
      <c r="X1210">
        <v>381.34</v>
      </c>
      <c r="Y1210">
        <v>181.773</v>
      </c>
      <c r="Z1210">
        <v>172.90700000000001</v>
      </c>
      <c r="AA1210" t="s">
        <v>0</v>
      </c>
      <c r="AB1210">
        <v>243.56</v>
      </c>
      <c r="AC1210" t="s">
        <v>0</v>
      </c>
      <c r="AD1210" t="s">
        <v>0</v>
      </c>
      <c r="AE1210">
        <v>241.191</v>
      </c>
      <c r="AF1210" t="s">
        <v>0</v>
      </c>
      <c r="AG1210">
        <v>334.26100000000002</v>
      </c>
    </row>
    <row r="1211" spans="1:33" x14ac:dyDescent="0.2">
      <c r="A1211">
        <v>161.19999999999999</v>
      </c>
      <c r="B1211">
        <v>271.334</v>
      </c>
      <c r="C1211">
        <v>200.87200000000001</v>
      </c>
      <c r="D1211">
        <v>232.559</v>
      </c>
      <c r="E1211">
        <v>266.19099999999997</v>
      </c>
      <c r="F1211">
        <v>306.81200000000001</v>
      </c>
      <c r="G1211">
        <v>343.93700000000001</v>
      </c>
      <c r="H1211">
        <v>286.23</v>
      </c>
      <c r="I1211">
        <v>425.096</v>
      </c>
      <c r="J1211">
        <v>59.902999999999999</v>
      </c>
      <c r="K1211">
        <v>203.27199999999999</v>
      </c>
      <c r="L1211">
        <v>255.678</v>
      </c>
      <c r="M1211">
        <v>308.036</v>
      </c>
      <c r="N1211">
        <v>301.05200000000002</v>
      </c>
      <c r="O1211">
        <v>262.21800000000002</v>
      </c>
      <c r="P1211">
        <v>295.22300000000001</v>
      </c>
      <c r="Q1211">
        <v>148.845</v>
      </c>
      <c r="R1211">
        <v>234.60300000000001</v>
      </c>
      <c r="S1211">
        <v>354.87599999999998</v>
      </c>
      <c r="T1211" t="s">
        <v>0</v>
      </c>
      <c r="U1211">
        <v>283.31799999999998</v>
      </c>
      <c r="V1211">
        <v>242.4</v>
      </c>
      <c r="W1211">
        <v>372.57400000000001</v>
      </c>
      <c r="X1211">
        <v>343.44099999999997</v>
      </c>
      <c r="Y1211">
        <v>186.12799999999999</v>
      </c>
      <c r="Z1211">
        <v>224.23599999999999</v>
      </c>
      <c r="AA1211" t="s">
        <v>0</v>
      </c>
      <c r="AB1211">
        <v>290.38400000000001</v>
      </c>
      <c r="AC1211" t="s">
        <v>0</v>
      </c>
      <c r="AD1211" t="s">
        <v>0</v>
      </c>
      <c r="AE1211">
        <v>307.16800000000001</v>
      </c>
      <c r="AF1211" t="s">
        <v>0</v>
      </c>
      <c r="AG1211">
        <v>359.24799999999999</v>
      </c>
    </row>
    <row r="1212" spans="1:33" x14ac:dyDescent="0.2">
      <c r="A1212">
        <v>161.333</v>
      </c>
      <c r="B1212">
        <v>268.303</v>
      </c>
      <c r="C1212">
        <v>214.56399999999999</v>
      </c>
      <c r="D1212">
        <v>258.41800000000001</v>
      </c>
      <c r="E1212">
        <v>262.64999999999998</v>
      </c>
      <c r="F1212">
        <v>234.845</v>
      </c>
      <c r="G1212">
        <v>320.15300000000002</v>
      </c>
      <c r="H1212">
        <v>298.10599999999999</v>
      </c>
      <c r="I1212">
        <v>420.73399999999998</v>
      </c>
      <c r="J1212">
        <v>-21.184000000000001</v>
      </c>
      <c r="K1212">
        <v>230.51900000000001</v>
      </c>
      <c r="L1212">
        <v>247.62299999999999</v>
      </c>
      <c r="M1212">
        <v>308.22800000000001</v>
      </c>
      <c r="N1212">
        <v>264.863</v>
      </c>
      <c r="O1212">
        <v>284.26299999999998</v>
      </c>
      <c r="P1212">
        <v>301.69400000000002</v>
      </c>
      <c r="Q1212">
        <v>129.923</v>
      </c>
      <c r="R1212">
        <v>239.82599999999999</v>
      </c>
      <c r="S1212">
        <v>333.14</v>
      </c>
      <c r="T1212" t="s">
        <v>0</v>
      </c>
      <c r="U1212">
        <v>298.351</v>
      </c>
      <c r="V1212">
        <v>237.857</v>
      </c>
      <c r="W1212">
        <v>359.50900000000001</v>
      </c>
      <c r="X1212">
        <v>300.596</v>
      </c>
      <c r="Y1212">
        <v>204.13900000000001</v>
      </c>
      <c r="Z1212">
        <v>239.23</v>
      </c>
      <c r="AA1212" t="s">
        <v>0</v>
      </c>
      <c r="AB1212">
        <v>292.83999999999997</v>
      </c>
      <c r="AC1212" t="s">
        <v>0</v>
      </c>
      <c r="AD1212" t="s">
        <v>0</v>
      </c>
      <c r="AE1212">
        <v>301.06099999999998</v>
      </c>
      <c r="AF1212" t="s">
        <v>0</v>
      </c>
      <c r="AG1212">
        <v>385.30200000000002</v>
      </c>
    </row>
    <row r="1213" spans="1:33" x14ac:dyDescent="0.2">
      <c r="A1213">
        <v>161.46700000000001</v>
      </c>
      <c r="B1213">
        <v>260.15499999999997</v>
      </c>
      <c r="C1213">
        <v>231.22200000000001</v>
      </c>
      <c r="D1213">
        <v>261.66000000000003</v>
      </c>
      <c r="E1213">
        <v>257.80500000000001</v>
      </c>
      <c r="F1213">
        <v>242.86099999999999</v>
      </c>
      <c r="G1213">
        <v>392.38099999999997</v>
      </c>
      <c r="H1213">
        <v>319.71199999999999</v>
      </c>
      <c r="I1213">
        <v>438.346</v>
      </c>
      <c r="J1213">
        <v>-69.114000000000004</v>
      </c>
      <c r="K1213">
        <v>257.12</v>
      </c>
      <c r="L1213">
        <v>219.33600000000001</v>
      </c>
      <c r="M1213">
        <v>304.68400000000003</v>
      </c>
      <c r="N1213">
        <v>263.416</v>
      </c>
      <c r="O1213">
        <v>334.09199999999998</v>
      </c>
      <c r="P1213">
        <v>293.75400000000002</v>
      </c>
      <c r="Q1213">
        <v>115.998</v>
      </c>
      <c r="R1213">
        <v>220.48599999999999</v>
      </c>
      <c r="S1213">
        <v>306.39100000000002</v>
      </c>
      <c r="T1213" t="s">
        <v>0</v>
      </c>
      <c r="U1213">
        <v>281.08300000000003</v>
      </c>
      <c r="V1213">
        <v>266.988</v>
      </c>
      <c r="W1213">
        <v>313.34500000000003</v>
      </c>
      <c r="X1213">
        <v>278.26299999999998</v>
      </c>
      <c r="Y1213">
        <v>201.81100000000001</v>
      </c>
      <c r="Z1213">
        <v>190.85599999999999</v>
      </c>
      <c r="AA1213" t="s">
        <v>0</v>
      </c>
      <c r="AB1213">
        <v>257.38</v>
      </c>
      <c r="AC1213" t="s">
        <v>0</v>
      </c>
      <c r="AD1213" t="s">
        <v>0</v>
      </c>
      <c r="AE1213">
        <v>282.45299999999997</v>
      </c>
      <c r="AF1213" t="s">
        <v>0</v>
      </c>
      <c r="AG1213">
        <v>349.84399999999999</v>
      </c>
    </row>
    <row r="1214" spans="1:33" x14ac:dyDescent="0.2">
      <c r="A1214">
        <v>161.6</v>
      </c>
      <c r="B1214">
        <v>259.40499999999997</v>
      </c>
      <c r="C1214">
        <v>245.98099999999999</v>
      </c>
      <c r="D1214">
        <v>252.82599999999999</v>
      </c>
      <c r="E1214">
        <v>270.70400000000001</v>
      </c>
      <c r="F1214">
        <v>220.70400000000001</v>
      </c>
      <c r="G1214">
        <v>409.02600000000001</v>
      </c>
      <c r="H1214">
        <v>302.01100000000002</v>
      </c>
      <c r="I1214">
        <v>446.40199999999999</v>
      </c>
      <c r="J1214">
        <v>-123.999</v>
      </c>
      <c r="K1214">
        <v>274.71699999999998</v>
      </c>
      <c r="L1214">
        <v>204.928</v>
      </c>
      <c r="M1214">
        <v>314.80700000000002</v>
      </c>
      <c r="N1214">
        <v>260.988</v>
      </c>
      <c r="O1214">
        <v>321.36200000000002</v>
      </c>
      <c r="P1214">
        <v>320.971</v>
      </c>
      <c r="Q1214">
        <v>132.458</v>
      </c>
      <c r="R1214">
        <v>220.63900000000001</v>
      </c>
      <c r="S1214">
        <v>353.839</v>
      </c>
      <c r="T1214" t="s">
        <v>0</v>
      </c>
      <c r="U1214">
        <v>255.31</v>
      </c>
      <c r="V1214">
        <v>272.98200000000003</v>
      </c>
      <c r="W1214">
        <v>328.53800000000001</v>
      </c>
      <c r="X1214">
        <v>283.755</v>
      </c>
      <c r="Y1214">
        <v>173.17699999999999</v>
      </c>
      <c r="Z1214">
        <v>226.56100000000001</v>
      </c>
      <c r="AA1214" t="s">
        <v>0</v>
      </c>
      <c r="AB1214">
        <v>238.976</v>
      </c>
      <c r="AC1214" t="s">
        <v>0</v>
      </c>
      <c r="AD1214" t="s">
        <v>0</v>
      </c>
      <c r="AE1214">
        <v>272.00599999999997</v>
      </c>
      <c r="AF1214" t="s">
        <v>0</v>
      </c>
      <c r="AG1214">
        <v>312.77199999999999</v>
      </c>
    </row>
    <row r="1215" spans="1:33" x14ac:dyDescent="0.2">
      <c r="A1215">
        <v>161.733</v>
      </c>
      <c r="B1215">
        <v>259.08699999999999</v>
      </c>
      <c r="C1215">
        <v>206.316</v>
      </c>
      <c r="D1215">
        <v>248.959</v>
      </c>
      <c r="E1215">
        <v>260.49799999999999</v>
      </c>
      <c r="F1215">
        <v>226.88800000000001</v>
      </c>
      <c r="G1215">
        <v>400.44499999999999</v>
      </c>
      <c r="H1215">
        <v>270.654</v>
      </c>
      <c r="I1215">
        <v>425.54700000000003</v>
      </c>
      <c r="J1215">
        <v>-168.77500000000001</v>
      </c>
      <c r="K1215">
        <v>284.84199999999998</v>
      </c>
      <c r="L1215">
        <v>215.566</v>
      </c>
      <c r="M1215">
        <v>322.48500000000001</v>
      </c>
      <c r="N1215">
        <v>268.45</v>
      </c>
      <c r="O1215">
        <v>301.08999999999997</v>
      </c>
      <c r="P1215">
        <v>340.02199999999999</v>
      </c>
      <c r="Q1215">
        <v>165.887</v>
      </c>
      <c r="R1215">
        <v>249.18700000000001</v>
      </c>
      <c r="S1215">
        <v>372.62400000000002</v>
      </c>
      <c r="T1215" t="s">
        <v>0</v>
      </c>
      <c r="U1215">
        <v>245.13300000000001</v>
      </c>
      <c r="V1215">
        <v>300.67200000000003</v>
      </c>
      <c r="W1215">
        <v>335.98399999999998</v>
      </c>
      <c r="X1215">
        <v>251.01900000000001</v>
      </c>
      <c r="Y1215">
        <v>170.935</v>
      </c>
      <c r="Z1215">
        <v>216.804</v>
      </c>
      <c r="AA1215" t="s">
        <v>0</v>
      </c>
      <c r="AB1215">
        <v>226.74</v>
      </c>
      <c r="AC1215" t="s">
        <v>0</v>
      </c>
      <c r="AD1215" t="s">
        <v>0</v>
      </c>
      <c r="AE1215">
        <v>294.10300000000001</v>
      </c>
      <c r="AF1215" t="s">
        <v>0</v>
      </c>
      <c r="AG1215">
        <v>280.72300000000001</v>
      </c>
    </row>
    <row r="1216" spans="1:33" x14ac:dyDescent="0.2">
      <c r="A1216">
        <v>161.86699999999999</v>
      </c>
      <c r="B1216">
        <v>257.661</v>
      </c>
      <c r="C1216">
        <v>209.655</v>
      </c>
      <c r="D1216">
        <v>216.71700000000001</v>
      </c>
      <c r="E1216">
        <v>267.25799999999998</v>
      </c>
      <c r="F1216">
        <v>166.96700000000001</v>
      </c>
      <c r="G1216">
        <v>382.98500000000001</v>
      </c>
      <c r="H1216">
        <v>217.273</v>
      </c>
      <c r="I1216">
        <v>369.30099999999999</v>
      </c>
      <c r="J1216">
        <v>-203.74299999999999</v>
      </c>
      <c r="K1216">
        <v>247.26599999999999</v>
      </c>
      <c r="L1216">
        <v>224.761</v>
      </c>
      <c r="M1216">
        <v>341.17899999999997</v>
      </c>
      <c r="N1216">
        <v>293.52800000000002</v>
      </c>
      <c r="O1216">
        <v>291.45499999999998</v>
      </c>
      <c r="P1216">
        <v>335.00099999999998</v>
      </c>
      <c r="Q1216">
        <v>197.40899999999999</v>
      </c>
      <c r="R1216">
        <v>342.75599999999997</v>
      </c>
      <c r="S1216">
        <v>345.464</v>
      </c>
      <c r="T1216" t="s">
        <v>0</v>
      </c>
      <c r="U1216">
        <v>255.88399999999999</v>
      </c>
      <c r="V1216">
        <v>318.96100000000001</v>
      </c>
      <c r="W1216">
        <v>364.12599999999998</v>
      </c>
      <c r="X1216">
        <v>211.92099999999999</v>
      </c>
      <c r="Y1216">
        <v>153.33099999999999</v>
      </c>
      <c r="Z1216">
        <v>178.88200000000001</v>
      </c>
      <c r="AA1216" t="s">
        <v>0</v>
      </c>
      <c r="AB1216">
        <v>249.74299999999999</v>
      </c>
      <c r="AC1216" t="s">
        <v>0</v>
      </c>
      <c r="AD1216" t="s">
        <v>0</v>
      </c>
      <c r="AE1216">
        <v>228.386</v>
      </c>
      <c r="AF1216" t="s">
        <v>0</v>
      </c>
      <c r="AG1216">
        <v>277.709</v>
      </c>
    </row>
    <row r="1217" spans="1:33" x14ac:dyDescent="0.2">
      <c r="A1217">
        <v>162</v>
      </c>
      <c r="B1217">
        <v>238.625</v>
      </c>
      <c r="C1217">
        <v>226.102</v>
      </c>
      <c r="D1217">
        <v>225.91300000000001</v>
      </c>
      <c r="E1217">
        <v>230.33099999999999</v>
      </c>
      <c r="F1217">
        <v>240.541</v>
      </c>
      <c r="G1217">
        <v>392.62299999999999</v>
      </c>
      <c r="H1217">
        <v>192.39400000000001</v>
      </c>
      <c r="I1217">
        <v>420.96800000000002</v>
      </c>
      <c r="J1217">
        <v>-255.13200000000001</v>
      </c>
      <c r="K1217">
        <v>246.126</v>
      </c>
      <c r="L1217">
        <v>211.56</v>
      </c>
      <c r="M1217">
        <v>426.96100000000001</v>
      </c>
      <c r="N1217">
        <v>322.096</v>
      </c>
      <c r="O1217">
        <v>284.58999999999997</v>
      </c>
      <c r="P1217">
        <v>309.42099999999999</v>
      </c>
      <c r="Q1217">
        <v>181.333</v>
      </c>
      <c r="R1217">
        <v>323.88299999999998</v>
      </c>
      <c r="S1217">
        <v>338.20800000000003</v>
      </c>
      <c r="T1217" t="s">
        <v>0</v>
      </c>
      <c r="U1217">
        <v>268.68700000000001</v>
      </c>
      <c r="V1217">
        <v>297.64100000000002</v>
      </c>
      <c r="W1217">
        <v>382.90100000000001</v>
      </c>
      <c r="X1217">
        <v>154.422</v>
      </c>
      <c r="Y1217">
        <v>139.58199999999999</v>
      </c>
      <c r="Z1217">
        <v>185.13900000000001</v>
      </c>
      <c r="AA1217" t="s">
        <v>0</v>
      </c>
      <c r="AB1217">
        <v>225.97</v>
      </c>
      <c r="AC1217" t="s">
        <v>0</v>
      </c>
      <c r="AD1217" t="s">
        <v>0</v>
      </c>
      <c r="AE1217">
        <v>226.24299999999999</v>
      </c>
      <c r="AF1217" t="s">
        <v>0</v>
      </c>
      <c r="AG1217">
        <v>347.798</v>
      </c>
    </row>
    <row r="1218" spans="1:33" x14ac:dyDescent="0.2">
      <c r="A1218">
        <v>162.13300000000001</v>
      </c>
      <c r="B1218">
        <v>241.49799999999999</v>
      </c>
      <c r="C1218">
        <v>229.48599999999999</v>
      </c>
      <c r="D1218">
        <v>242.39500000000001</v>
      </c>
      <c r="E1218">
        <v>264.62799999999999</v>
      </c>
      <c r="F1218">
        <v>250.691</v>
      </c>
      <c r="G1218">
        <v>380.76</v>
      </c>
      <c r="H1218">
        <v>166.71700000000001</v>
      </c>
      <c r="I1218">
        <v>483.90600000000001</v>
      </c>
      <c r="J1218">
        <v>-310.63299999999998</v>
      </c>
      <c r="K1218">
        <v>245.178</v>
      </c>
      <c r="L1218">
        <v>240.51400000000001</v>
      </c>
      <c r="M1218">
        <v>406.16899999999998</v>
      </c>
      <c r="N1218">
        <v>304.33300000000003</v>
      </c>
      <c r="O1218">
        <v>284.88200000000001</v>
      </c>
      <c r="P1218">
        <v>326.459</v>
      </c>
      <c r="Q1218">
        <v>200.81</v>
      </c>
      <c r="R1218">
        <v>311.11599999999999</v>
      </c>
      <c r="S1218">
        <v>329.048</v>
      </c>
      <c r="T1218" t="s">
        <v>0</v>
      </c>
      <c r="U1218">
        <v>292.27</v>
      </c>
      <c r="V1218">
        <v>220.803</v>
      </c>
      <c r="W1218">
        <v>381.416</v>
      </c>
      <c r="X1218">
        <v>110.06699999999999</v>
      </c>
      <c r="Y1218">
        <v>149.63800000000001</v>
      </c>
      <c r="Z1218">
        <v>209.41800000000001</v>
      </c>
      <c r="AA1218" t="s">
        <v>0</v>
      </c>
      <c r="AB1218">
        <v>275.30200000000002</v>
      </c>
      <c r="AC1218" t="s">
        <v>0</v>
      </c>
      <c r="AD1218" t="s">
        <v>0</v>
      </c>
      <c r="AE1218">
        <v>269.43700000000001</v>
      </c>
      <c r="AF1218" t="s">
        <v>0</v>
      </c>
      <c r="AG1218">
        <v>359.16300000000001</v>
      </c>
    </row>
    <row r="1219" spans="1:33" x14ac:dyDescent="0.2">
      <c r="A1219">
        <v>162.267</v>
      </c>
      <c r="B1219">
        <v>218.70400000000001</v>
      </c>
      <c r="C1219">
        <v>225.744</v>
      </c>
      <c r="D1219">
        <v>236.90199999999999</v>
      </c>
      <c r="E1219">
        <v>270.35399999999998</v>
      </c>
      <c r="F1219">
        <v>283.79700000000003</v>
      </c>
      <c r="G1219">
        <v>350.524</v>
      </c>
      <c r="H1219">
        <v>152.31399999999999</v>
      </c>
      <c r="I1219">
        <v>503.541</v>
      </c>
      <c r="J1219">
        <v>-382.20400000000001</v>
      </c>
      <c r="K1219">
        <v>270.93900000000002</v>
      </c>
      <c r="L1219">
        <v>239.75</v>
      </c>
      <c r="M1219">
        <v>382.08199999999999</v>
      </c>
      <c r="N1219">
        <v>316.83100000000002</v>
      </c>
      <c r="O1219">
        <v>279.81799999999998</v>
      </c>
      <c r="P1219">
        <v>330.48700000000002</v>
      </c>
      <c r="Q1219">
        <v>185.78700000000001</v>
      </c>
      <c r="R1219">
        <v>269.904</v>
      </c>
      <c r="S1219">
        <v>297.71199999999999</v>
      </c>
      <c r="T1219" t="s">
        <v>0</v>
      </c>
      <c r="U1219">
        <v>297.71300000000002</v>
      </c>
      <c r="V1219">
        <v>185.83500000000001</v>
      </c>
      <c r="W1219">
        <v>363.22300000000001</v>
      </c>
      <c r="X1219">
        <v>90.207999999999998</v>
      </c>
      <c r="Y1219">
        <v>192.01900000000001</v>
      </c>
      <c r="Z1219">
        <v>207.54300000000001</v>
      </c>
      <c r="AA1219" t="s">
        <v>0</v>
      </c>
      <c r="AB1219">
        <v>273.27</v>
      </c>
      <c r="AC1219" t="s">
        <v>0</v>
      </c>
      <c r="AD1219" t="s">
        <v>0</v>
      </c>
      <c r="AE1219">
        <v>279.20999999999998</v>
      </c>
      <c r="AF1219" t="s">
        <v>0</v>
      </c>
      <c r="AG1219">
        <v>345.62900000000002</v>
      </c>
    </row>
    <row r="1220" spans="1:33" x14ac:dyDescent="0.2">
      <c r="A1220">
        <v>162.4</v>
      </c>
      <c r="B1220">
        <v>200.667</v>
      </c>
      <c r="C1220">
        <v>244.786</v>
      </c>
      <c r="D1220">
        <v>226.15299999999999</v>
      </c>
      <c r="E1220">
        <v>269.74700000000001</v>
      </c>
      <c r="F1220">
        <v>256.673</v>
      </c>
      <c r="G1220">
        <v>309.73099999999999</v>
      </c>
      <c r="H1220">
        <v>168.34299999999999</v>
      </c>
      <c r="I1220">
        <v>436.58</v>
      </c>
      <c r="J1220">
        <v>-366.88099999999997</v>
      </c>
      <c r="K1220">
        <v>269.38</v>
      </c>
      <c r="L1220">
        <v>228.62899999999999</v>
      </c>
      <c r="M1220">
        <v>343.21600000000001</v>
      </c>
      <c r="N1220">
        <v>310.68700000000001</v>
      </c>
      <c r="O1220">
        <v>258.10000000000002</v>
      </c>
      <c r="P1220">
        <v>290.32400000000001</v>
      </c>
      <c r="Q1220">
        <v>166.82499999999999</v>
      </c>
      <c r="R1220">
        <v>260.07100000000003</v>
      </c>
      <c r="S1220">
        <v>304.73899999999998</v>
      </c>
      <c r="T1220" t="s">
        <v>0</v>
      </c>
      <c r="U1220">
        <v>270.154</v>
      </c>
      <c r="V1220">
        <v>247.77199999999999</v>
      </c>
      <c r="W1220">
        <v>361.14299999999997</v>
      </c>
      <c r="X1220">
        <v>117.74299999999999</v>
      </c>
      <c r="Y1220">
        <v>209.43100000000001</v>
      </c>
      <c r="Z1220">
        <v>223.01300000000001</v>
      </c>
      <c r="AA1220" t="s">
        <v>0</v>
      </c>
      <c r="AB1220">
        <v>302.214</v>
      </c>
      <c r="AC1220" t="s">
        <v>0</v>
      </c>
      <c r="AD1220" t="s">
        <v>0</v>
      </c>
      <c r="AE1220">
        <v>291.10500000000002</v>
      </c>
      <c r="AF1220" t="s">
        <v>0</v>
      </c>
      <c r="AG1220">
        <v>312.29899999999998</v>
      </c>
    </row>
    <row r="1221" spans="1:33" x14ac:dyDescent="0.2">
      <c r="A1221">
        <v>162.53299999999999</v>
      </c>
      <c r="B1221">
        <v>193.12700000000001</v>
      </c>
      <c r="C1221">
        <v>226.32599999999999</v>
      </c>
      <c r="D1221">
        <v>229.155</v>
      </c>
      <c r="E1221">
        <v>225.959</v>
      </c>
      <c r="F1221">
        <v>244.68600000000001</v>
      </c>
      <c r="G1221">
        <v>293.56700000000001</v>
      </c>
      <c r="H1221">
        <v>144.435</v>
      </c>
      <c r="I1221">
        <v>427.70499999999998</v>
      </c>
      <c r="J1221">
        <v>-376.10500000000002</v>
      </c>
      <c r="K1221">
        <v>251.488</v>
      </c>
      <c r="L1221">
        <v>223.999</v>
      </c>
      <c r="M1221">
        <v>293.36</v>
      </c>
      <c r="N1221">
        <v>299.73599999999999</v>
      </c>
      <c r="O1221">
        <v>207.83199999999999</v>
      </c>
      <c r="P1221">
        <v>274.06799999999998</v>
      </c>
      <c r="Q1221">
        <v>144.684</v>
      </c>
      <c r="R1221">
        <v>229.17</v>
      </c>
      <c r="S1221">
        <v>333.55599999999998</v>
      </c>
      <c r="T1221" t="s">
        <v>0</v>
      </c>
      <c r="U1221">
        <v>254.56100000000001</v>
      </c>
      <c r="V1221">
        <v>254.29599999999999</v>
      </c>
      <c r="W1221">
        <v>361.92599999999999</v>
      </c>
      <c r="X1221">
        <v>137.84299999999999</v>
      </c>
      <c r="Y1221">
        <v>223.13800000000001</v>
      </c>
      <c r="Z1221">
        <v>210.185</v>
      </c>
      <c r="AA1221" t="s">
        <v>0</v>
      </c>
      <c r="AB1221">
        <v>235.66300000000001</v>
      </c>
      <c r="AC1221" t="s">
        <v>0</v>
      </c>
      <c r="AD1221" t="s">
        <v>0</v>
      </c>
      <c r="AE1221">
        <v>310.13200000000001</v>
      </c>
      <c r="AF1221" t="s">
        <v>0</v>
      </c>
      <c r="AG1221">
        <v>302.27100000000002</v>
      </c>
    </row>
    <row r="1222" spans="1:33" x14ac:dyDescent="0.2">
      <c r="A1222">
        <v>162.667</v>
      </c>
      <c r="B1222">
        <v>247.50700000000001</v>
      </c>
      <c r="C1222">
        <v>257.21699999999998</v>
      </c>
      <c r="D1222">
        <v>208.739</v>
      </c>
      <c r="E1222">
        <v>241.107</v>
      </c>
      <c r="F1222">
        <v>216.626</v>
      </c>
      <c r="G1222">
        <v>295.65800000000002</v>
      </c>
      <c r="H1222">
        <v>106.04300000000001</v>
      </c>
      <c r="I1222">
        <v>376.53699999999998</v>
      </c>
      <c r="J1222">
        <v>-338.238</v>
      </c>
      <c r="K1222">
        <v>224.09</v>
      </c>
      <c r="L1222">
        <v>250.393</v>
      </c>
      <c r="M1222">
        <v>249.19499999999999</v>
      </c>
      <c r="N1222">
        <v>306.68900000000002</v>
      </c>
      <c r="O1222">
        <v>234.14599999999999</v>
      </c>
      <c r="P1222">
        <v>263.03100000000001</v>
      </c>
      <c r="Q1222">
        <v>166.53399999999999</v>
      </c>
      <c r="R1222">
        <v>240.584</v>
      </c>
      <c r="S1222">
        <v>339.76600000000002</v>
      </c>
      <c r="T1222" t="s">
        <v>0</v>
      </c>
      <c r="U1222">
        <v>277.77699999999999</v>
      </c>
      <c r="V1222">
        <v>288.42</v>
      </c>
      <c r="W1222">
        <v>356.88099999999997</v>
      </c>
      <c r="X1222">
        <v>181.28399999999999</v>
      </c>
      <c r="Y1222">
        <v>271.50099999999998</v>
      </c>
      <c r="Z1222">
        <v>208.07499999999999</v>
      </c>
      <c r="AA1222" t="s">
        <v>0</v>
      </c>
      <c r="AB1222">
        <v>289.334</v>
      </c>
      <c r="AC1222" t="s">
        <v>0</v>
      </c>
      <c r="AD1222" t="s">
        <v>0</v>
      </c>
      <c r="AE1222">
        <v>274.93700000000001</v>
      </c>
      <c r="AF1222" t="s">
        <v>0</v>
      </c>
      <c r="AG1222">
        <v>270.47399999999999</v>
      </c>
    </row>
    <row r="1223" spans="1:33" x14ac:dyDescent="0.2">
      <c r="A1223">
        <v>162.80000000000001</v>
      </c>
      <c r="B1223">
        <v>276.63400000000001</v>
      </c>
      <c r="C1223">
        <v>242.09899999999999</v>
      </c>
      <c r="D1223">
        <v>231.20599999999999</v>
      </c>
      <c r="E1223">
        <v>220.33099999999999</v>
      </c>
      <c r="F1223">
        <v>211.45099999999999</v>
      </c>
      <c r="G1223">
        <v>344.755</v>
      </c>
      <c r="H1223">
        <v>76.53</v>
      </c>
      <c r="I1223">
        <v>421.38600000000002</v>
      </c>
      <c r="J1223">
        <v>-257.34899999999999</v>
      </c>
      <c r="K1223">
        <v>233.017</v>
      </c>
      <c r="L1223">
        <v>272.50299999999999</v>
      </c>
      <c r="M1223">
        <v>230.87899999999999</v>
      </c>
      <c r="N1223">
        <v>299.892</v>
      </c>
      <c r="O1223">
        <v>263.79300000000001</v>
      </c>
      <c r="P1223">
        <v>263.822</v>
      </c>
      <c r="Q1223">
        <v>171.41900000000001</v>
      </c>
      <c r="R1223">
        <v>304.49099999999999</v>
      </c>
      <c r="S1223">
        <v>320.298</v>
      </c>
      <c r="T1223" t="s">
        <v>0</v>
      </c>
      <c r="U1223">
        <v>308.83499999999998</v>
      </c>
      <c r="V1223">
        <v>341.36599999999999</v>
      </c>
      <c r="W1223">
        <v>366.267</v>
      </c>
      <c r="X1223">
        <v>190.60900000000001</v>
      </c>
      <c r="Y1223">
        <v>277.36900000000003</v>
      </c>
      <c r="Z1223">
        <v>174.315</v>
      </c>
      <c r="AA1223" t="s">
        <v>0</v>
      </c>
      <c r="AB1223">
        <v>254.762</v>
      </c>
      <c r="AC1223" t="s">
        <v>0</v>
      </c>
      <c r="AD1223" t="s">
        <v>0</v>
      </c>
      <c r="AE1223">
        <v>268.93400000000003</v>
      </c>
      <c r="AF1223" t="s">
        <v>0</v>
      </c>
      <c r="AG1223">
        <v>277.34699999999998</v>
      </c>
    </row>
    <row r="1224" spans="1:33" x14ac:dyDescent="0.2">
      <c r="A1224">
        <v>162.93299999999999</v>
      </c>
      <c r="B1224">
        <v>293.096</v>
      </c>
      <c r="C1224">
        <v>256.26600000000002</v>
      </c>
      <c r="D1224">
        <v>253.709</v>
      </c>
      <c r="E1224">
        <v>236.721</v>
      </c>
      <c r="F1224">
        <v>199.04599999999999</v>
      </c>
      <c r="G1224">
        <v>398.524</v>
      </c>
      <c r="H1224">
        <v>67.703999999999994</v>
      </c>
      <c r="I1224">
        <v>453.84399999999999</v>
      </c>
      <c r="J1224">
        <v>-228.61799999999999</v>
      </c>
      <c r="K1224">
        <v>244.36</v>
      </c>
      <c r="L1224">
        <v>286.548</v>
      </c>
      <c r="M1224">
        <v>259.75299999999999</v>
      </c>
      <c r="N1224">
        <v>259.00799999999998</v>
      </c>
      <c r="O1224">
        <v>273.471</v>
      </c>
      <c r="P1224">
        <v>275.93400000000003</v>
      </c>
      <c r="Q1224">
        <v>172.94900000000001</v>
      </c>
      <c r="R1224">
        <v>301.69499999999999</v>
      </c>
      <c r="S1224">
        <v>298.22800000000001</v>
      </c>
      <c r="T1224" t="s">
        <v>0</v>
      </c>
      <c r="U1224">
        <v>314.851</v>
      </c>
      <c r="V1224">
        <v>364.12799999999999</v>
      </c>
      <c r="W1224">
        <v>368.24400000000003</v>
      </c>
      <c r="X1224">
        <v>212.28299999999999</v>
      </c>
      <c r="Y1224">
        <v>273.78500000000003</v>
      </c>
      <c r="Z1224">
        <v>146.464</v>
      </c>
      <c r="AA1224" t="s">
        <v>0</v>
      </c>
      <c r="AB1224">
        <v>242.78299999999999</v>
      </c>
      <c r="AC1224" t="s">
        <v>0</v>
      </c>
      <c r="AD1224" t="s">
        <v>0</v>
      </c>
      <c r="AE1224">
        <v>293.23099999999999</v>
      </c>
      <c r="AF1224" t="s">
        <v>0</v>
      </c>
      <c r="AG1224">
        <v>269.54199999999997</v>
      </c>
    </row>
    <row r="1225" spans="1:33" x14ac:dyDescent="0.2">
      <c r="A1225">
        <v>163.06700000000001</v>
      </c>
      <c r="B1225">
        <v>309.08300000000003</v>
      </c>
      <c r="C1225">
        <v>242.70099999999999</v>
      </c>
      <c r="D1225">
        <v>269.34100000000001</v>
      </c>
      <c r="E1225">
        <v>258.471</v>
      </c>
      <c r="F1225">
        <v>267.46499999999997</v>
      </c>
      <c r="G1225">
        <v>408.08199999999999</v>
      </c>
      <c r="H1225">
        <v>80.665000000000006</v>
      </c>
      <c r="I1225">
        <v>402.52</v>
      </c>
      <c r="J1225">
        <v>-294.73899999999998</v>
      </c>
      <c r="K1225">
        <v>250.27500000000001</v>
      </c>
      <c r="L1225">
        <v>285.32299999999998</v>
      </c>
      <c r="M1225">
        <v>237.48400000000001</v>
      </c>
      <c r="N1225">
        <v>228.08099999999999</v>
      </c>
      <c r="O1225">
        <v>267.12700000000001</v>
      </c>
      <c r="P1225">
        <v>314.81599999999997</v>
      </c>
      <c r="Q1225">
        <v>156.964</v>
      </c>
      <c r="R1225">
        <v>271.68099999999998</v>
      </c>
      <c r="S1225">
        <v>295.53899999999999</v>
      </c>
      <c r="T1225" t="s">
        <v>0</v>
      </c>
      <c r="U1225">
        <v>304.13499999999999</v>
      </c>
      <c r="V1225">
        <v>270.721</v>
      </c>
      <c r="W1225">
        <v>344.62299999999999</v>
      </c>
      <c r="X1225">
        <v>157.51900000000001</v>
      </c>
      <c r="Y1225">
        <v>240.57300000000001</v>
      </c>
      <c r="Z1225">
        <v>144.52000000000001</v>
      </c>
      <c r="AA1225" t="s">
        <v>0</v>
      </c>
      <c r="AB1225">
        <v>243.78399999999999</v>
      </c>
      <c r="AC1225" t="s">
        <v>0</v>
      </c>
      <c r="AD1225" t="s">
        <v>0</v>
      </c>
      <c r="AE1225">
        <v>250.65600000000001</v>
      </c>
      <c r="AF1225" t="s">
        <v>0</v>
      </c>
      <c r="AG1225">
        <v>187.364</v>
      </c>
    </row>
    <row r="1226" spans="1:33" x14ac:dyDescent="0.2">
      <c r="A1226">
        <v>163.19999999999999</v>
      </c>
      <c r="B1226">
        <v>308.089</v>
      </c>
      <c r="C1226">
        <v>242.041</v>
      </c>
      <c r="D1226">
        <v>258.55500000000001</v>
      </c>
      <c r="E1226">
        <v>293.54300000000001</v>
      </c>
      <c r="F1226">
        <v>264.54700000000003</v>
      </c>
      <c r="G1226">
        <v>400.83499999999998</v>
      </c>
      <c r="H1226">
        <v>157.07400000000001</v>
      </c>
      <c r="I1226">
        <v>339.40300000000002</v>
      </c>
      <c r="J1226">
        <v>-334.90699999999998</v>
      </c>
      <c r="K1226">
        <v>273.41399999999999</v>
      </c>
      <c r="L1226">
        <v>248.32900000000001</v>
      </c>
      <c r="M1226">
        <v>288.286</v>
      </c>
      <c r="N1226">
        <v>243.422</v>
      </c>
      <c r="O1226">
        <v>299.84399999999999</v>
      </c>
      <c r="P1226">
        <v>302.82900000000001</v>
      </c>
      <c r="Q1226">
        <v>144.86000000000001</v>
      </c>
      <c r="R1226">
        <v>253.572</v>
      </c>
      <c r="S1226">
        <v>310.81299999999999</v>
      </c>
      <c r="T1226" t="s">
        <v>0</v>
      </c>
      <c r="U1226">
        <v>313.952</v>
      </c>
      <c r="V1226">
        <v>260.26</v>
      </c>
      <c r="W1226">
        <v>308.45699999999999</v>
      </c>
      <c r="X1226">
        <v>176.13300000000001</v>
      </c>
      <c r="Y1226">
        <v>233.11799999999999</v>
      </c>
      <c r="Z1226">
        <v>168.47900000000001</v>
      </c>
      <c r="AA1226" t="s">
        <v>0</v>
      </c>
      <c r="AB1226">
        <v>275.83300000000003</v>
      </c>
      <c r="AC1226" t="s">
        <v>0</v>
      </c>
      <c r="AD1226" t="s">
        <v>0</v>
      </c>
      <c r="AE1226">
        <v>261.24400000000003</v>
      </c>
      <c r="AF1226" t="s">
        <v>0</v>
      </c>
      <c r="AG1226">
        <v>119.34399999999999</v>
      </c>
    </row>
    <row r="1227" spans="1:33" x14ac:dyDescent="0.2">
      <c r="A1227">
        <v>163.333</v>
      </c>
      <c r="B1227">
        <v>291.15600000000001</v>
      </c>
      <c r="C1227" t="s">
        <v>0</v>
      </c>
      <c r="D1227">
        <v>238.01900000000001</v>
      </c>
      <c r="E1227">
        <v>289.49099999999999</v>
      </c>
      <c r="F1227">
        <v>262.24700000000001</v>
      </c>
      <c r="G1227">
        <v>377.06799999999998</v>
      </c>
      <c r="H1227">
        <v>161.36699999999999</v>
      </c>
      <c r="I1227">
        <v>347.92</v>
      </c>
      <c r="J1227">
        <v>-365.21600000000001</v>
      </c>
      <c r="K1227">
        <v>299.166</v>
      </c>
      <c r="L1227">
        <v>250.24100000000001</v>
      </c>
      <c r="M1227">
        <v>291.02300000000002</v>
      </c>
      <c r="N1227">
        <v>281.548</v>
      </c>
      <c r="O1227">
        <v>284.61</v>
      </c>
      <c r="P1227">
        <v>350.375</v>
      </c>
      <c r="Q1227">
        <v>125.18300000000001</v>
      </c>
      <c r="R1227">
        <v>257.30700000000002</v>
      </c>
      <c r="S1227">
        <v>325.38400000000001</v>
      </c>
      <c r="T1227" t="s">
        <v>0</v>
      </c>
      <c r="U1227">
        <v>307.82100000000003</v>
      </c>
      <c r="V1227">
        <v>218.167</v>
      </c>
      <c r="W1227">
        <v>287.43099999999998</v>
      </c>
      <c r="X1227">
        <v>162.977</v>
      </c>
      <c r="Y1227">
        <v>211.36</v>
      </c>
      <c r="Z1227">
        <v>155.57499999999999</v>
      </c>
      <c r="AA1227" t="s">
        <v>0</v>
      </c>
      <c r="AB1227">
        <v>237.16300000000001</v>
      </c>
      <c r="AC1227" t="s">
        <v>0</v>
      </c>
      <c r="AD1227" t="s">
        <v>0</v>
      </c>
      <c r="AE1227">
        <v>298.02600000000001</v>
      </c>
      <c r="AF1227" t="s">
        <v>0</v>
      </c>
      <c r="AG1227">
        <v>133.88200000000001</v>
      </c>
    </row>
    <row r="1228" spans="1:33" x14ac:dyDescent="0.2">
      <c r="A1228">
        <v>163.46700000000001</v>
      </c>
      <c r="B1228">
        <v>276.274</v>
      </c>
      <c r="C1228" t="s">
        <v>0</v>
      </c>
      <c r="D1228">
        <v>222.697</v>
      </c>
      <c r="E1228">
        <v>272.31</v>
      </c>
      <c r="F1228">
        <v>258.44600000000003</v>
      </c>
      <c r="G1228">
        <v>367.31700000000001</v>
      </c>
      <c r="H1228">
        <v>183.88200000000001</v>
      </c>
      <c r="I1228">
        <v>360.87400000000002</v>
      </c>
      <c r="J1228">
        <v>-380.09199999999998</v>
      </c>
      <c r="K1228">
        <v>294.51299999999998</v>
      </c>
      <c r="L1228">
        <v>243.51900000000001</v>
      </c>
      <c r="M1228">
        <v>352.42899999999997</v>
      </c>
      <c r="N1228">
        <v>320.673</v>
      </c>
      <c r="O1228">
        <v>259.04000000000002</v>
      </c>
      <c r="P1228">
        <v>312.483</v>
      </c>
      <c r="Q1228">
        <v>117.18600000000001</v>
      </c>
      <c r="R1228">
        <v>214.14599999999999</v>
      </c>
      <c r="S1228">
        <v>307.68099999999998</v>
      </c>
      <c r="T1228" t="s">
        <v>0</v>
      </c>
      <c r="U1228">
        <v>328.45800000000003</v>
      </c>
      <c r="V1228">
        <v>219.79599999999999</v>
      </c>
      <c r="W1228">
        <v>280.96199999999999</v>
      </c>
      <c r="X1228">
        <v>195.001</v>
      </c>
      <c r="Y1228">
        <v>196.11099999999999</v>
      </c>
      <c r="Z1228">
        <v>178.53200000000001</v>
      </c>
      <c r="AA1228" t="s">
        <v>0</v>
      </c>
      <c r="AB1228">
        <v>227.69</v>
      </c>
      <c r="AC1228" t="s">
        <v>0</v>
      </c>
      <c r="AD1228" t="s">
        <v>0</v>
      </c>
      <c r="AE1228">
        <v>248.70699999999999</v>
      </c>
      <c r="AF1228" t="s">
        <v>0</v>
      </c>
      <c r="AG1228">
        <v>131.124</v>
      </c>
    </row>
    <row r="1229" spans="1:33" x14ac:dyDescent="0.2">
      <c r="A1229">
        <v>163.6</v>
      </c>
      <c r="B1229">
        <v>260.29700000000003</v>
      </c>
      <c r="C1229" t="s">
        <v>0</v>
      </c>
      <c r="D1229">
        <v>232.3</v>
      </c>
      <c r="E1229">
        <v>268.52699999999999</v>
      </c>
      <c r="F1229">
        <v>258.67700000000002</v>
      </c>
      <c r="G1229">
        <v>423.45699999999999</v>
      </c>
      <c r="H1229">
        <v>194.46700000000001</v>
      </c>
      <c r="I1229">
        <v>355.488</v>
      </c>
      <c r="J1229">
        <v>-388.72</v>
      </c>
      <c r="K1229">
        <v>278.10899999999998</v>
      </c>
      <c r="L1229">
        <v>259.32600000000002</v>
      </c>
      <c r="M1229">
        <v>320.77300000000002</v>
      </c>
      <c r="N1229">
        <v>331.22800000000001</v>
      </c>
      <c r="O1229">
        <v>271.45600000000002</v>
      </c>
      <c r="P1229">
        <v>300.48700000000002</v>
      </c>
      <c r="Q1229">
        <v>129.56100000000001</v>
      </c>
      <c r="R1229">
        <v>239.517</v>
      </c>
      <c r="S1229">
        <v>318.505</v>
      </c>
      <c r="T1229" t="s">
        <v>0</v>
      </c>
      <c r="U1229">
        <v>356.01499999999999</v>
      </c>
      <c r="V1229">
        <v>234.858</v>
      </c>
      <c r="W1229">
        <v>290.178</v>
      </c>
      <c r="X1229">
        <v>193.69200000000001</v>
      </c>
      <c r="Y1229">
        <v>226.173</v>
      </c>
      <c r="Z1229">
        <v>192.10599999999999</v>
      </c>
      <c r="AA1229" t="s">
        <v>0</v>
      </c>
      <c r="AB1229">
        <v>247.845</v>
      </c>
      <c r="AC1229" t="s">
        <v>0</v>
      </c>
      <c r="AD1229" t="s">
        <v>0</v>
      </c>
      <c r="AE1229">
        <v>242.42500000000001</v>
      </c>
      <c r="AF1229" t="s">
        <v>0</v>
      </c>
      <c r="AG1229">
        <v>137.83699999999999</v>
      </c>
    </row>
    <row r="1230" spans="1:33" x14ac:dyDescent="0.2">
      <c r="A1230">
        <v>163.733</v>
      </c>
      <c r="B1230">
        <v>250.88900000000001</v>
      </c>
      <c r="C1230" t="s">
        <v>0</v>
      </c>
      <c r="D1230">
        <v>231.25</v>
      </c>
      <c r="E1230">
        <v>240.62</v>
      </c>
      <c r="F1230">
        <v>218.06100000000001</v>
      </c>
      <c r="G1230">
        <v>461.17700000000002</v>
      </c>
      <c r="H1230">
        <v>202.19399999999999</v>
      </c>
      <c r="I1230">
        <v>412.565</v>
      </c>
      <c r="J1230">
        <v>-280.30799999999999</v>
      </c>
      <c r="K1230">
        <v>265.49400000000003</v>
      </c>
      <c r="L1230">
        <v>268.983</v>
      </c>
      <c r="M1230">
        <v>339.85</v>
      </c>
      <c r="N1230">
        <v>307.76299999999998</v>
      </c>
      <c r="O1230">
        <v>292.02199999999999</v>
      </c>
      <c r="P1230">
        <v>317.18599999999998</v>
      </c>
      <c r="Q1230">
        <v>160.881</v>
      </c>
      <c r="R1230">
        <v>274.41699999999997</v>
      </c>
      <c r="S1230">
        <v>351.06099999999998</v>
      </c>
      <c r="T1230" t="s">
        <v>0</v>
      </c>
      <c r="U1230">
        <v>390.47199999999998</v>
      </c>
      <c r="V1230">
        <v>250.57599999999999</v>
      </c>
      <c r="W1230">
        <v>289.44099999999997</v>
      </c>
      <c r="X1230">
        <v>227.05199999999999</v>
      </c>
      <c r="Y1230">
        <v>196.47900000000001</v>
      </c>
      <c r="Z1230">
        <v>215.16200000000001</v>
      </c>
      <c r="AA1230" t="s">
        <v>0</v>
      </c>
      <c r="AB1230">
        <v>234.084</v>
      </c>
      <c r="AC1230" t="s">
        <v>0</v>
      </c>
      <c r="AD1230" t="s">
        <v>0</v>
      </c>
      <c r="AE1230">
        <v>284.68700000000001</v>
      </c>
      <c r="AF1230" t="s">
        <v>0</v>
      </c>
      <c r="AG1230">
        <v>228.953</v>
      </c>
    </row>
    <row r="1231" spans="1:33" x14ac:dyDescent="0.2">
      <c r="A1231">
        <v>163.86699999999999</v>
      </c>
      <c r="B1231">
        <v>251.54599999999999</v>
      </c>
      <c r="C1231" t="s">
        <v>0</v>
      </c>
      <c r="D1231">
        <v>267.46899999999999</v>
      </c>
      <c r="E1231">
        <v>240.27099999999999</v>
      </c>
      <c r="F1231">
        <v>203.70500000000001</v>
      </c>
      <c r="G1231">
        <v>453.06599999999997</v>
      </c>
      <c r="H1231">
        <v>210.55600000000001</v>
      </c>
      <c r="I1231">
        <v>386.548</v>
      </c>
      <c r="J1231">
        <v>-277.53500000000003</v>
      </c>
      <c r="K1231">
        <v>241.97900000000001</v>
      </c>
      <c r="L1231">
        <v>274.637</v>
      </c>
      <c r="M1231">
        <v>322.51100000000002</v>
      </c>
      <c r="N1231">
        <v>280.41199999999998</v>
      </c>
      <c r="O1231">
        <v>334.93700000000001</v>
      </c>
      <c r="P1231">
        <v>359.14400000000001</v>
      </c>
      <c r="Q1231">
        <v>182.02199999999999</v>
      </c>
      <c r="R1231">
        <v>318.584</v>
      </c>
      <c r="S1231">
        <v>407.94799999999998</v>
      </c>
      <c r="T1231" t="s">
        <v>0</v>
      </c>
      <c r="U1231">
        <v>357.839</v>
      </c>
      <c r="V1231">
        <v>245.16300000000001</v>
      </c>
      <c r="W1231">
        <v>272.90699999999998</v>
      </c>
      <c r="X1231">
        <v>223.381</v>
      </c>
      <c r="Y1231">
        <v>202.518</v>
      </c>
      <c r="Z1231">
        <v>206.14500000000001</v>
      </c>
      <c r="AA1231" t="s">
        <v>0</v>
      </c>
      <c r="AB1231">
        <v>245.64400000000001</v>
      </c>
      <c r="AC1231" t="s">
        <v>0</v>
      </c>
      <c r="AD1231" t="s">
        <v>0</v>
      </c>
      <c r="AE1231">
        <v>258.75900000000001</v>
      </c>
      <c r="AF1231" t="s">
        <v>0</v>
      </c>
      <c r="AG1231">
        <v>238.59899999999999</v>
      </c>
    </row>
    <row r="1232" spans="1:33" x14ac:dyDescent="0.2">
      <c r="A1232">
        <v>164</v>
      </c>
      <c r="B1232">
        <v>231.79900000000001</v>
      </c>
      <c r="C1232" t="s">
        <v>0</v>
      </c>
      <c r="D1232">
        <v>281.54399999999998</v>
      </c>
      <c r="E1232">
        <v>269.166</v>
      </c>
      <c r="F1232">
        <v>244.691</v>
      </c>
      <c r="G1232">
        <v>372.97399999999999</v>
      </c>
      <c r="H1232">
        <v>257.06200000000001</v>
      </c>
      <c r="I1232">
        <v>375.02300000000002</v>
      </c>
      <c r="J1232">
        <v>-268.56700000000001</v>
      </c>
      <c r="K1232">
        <v>237.143</v>
      </c>
      <c r="L1232">
        <v>273.649</v>
      </c>
      <c r="M1232">
        <v>363.14400000000001</v>
      </c>
      <c r="N1232">
        <v>296.73500000000001</v>
      </c>
      <c r="O1232">
        <v>358.63600000000002</v>
      </c>
      <c r="P1232">
        <v>319.31900000000002</v>
      </c>
      <c r="Q1232">
        <v>191.99799999999999</v>
      </c>
      <c r="R1232">
        <v>329.76</v>
      </c>
      <c r="S1232">
        <v>432.59</v>
      </c>
      <c r="T1232" t="s">
        <v>0</v>
      </c>
      <c r="U1232">
        <v>337.178</v>
      </c>
      <c r="V1232">
        <v>264.44099999999997</v>
      </c>
      <c r="W1232">
        <v>302.71499999999997</v>
      </c>
      <c r="X1232">
        <v>265.45</v>
      </c>
      <c r="Y1232">
        <v>177.524</v>
      </c>
      <c r="Z1232">
        <v>197.99</v>
      </c>
      <c r="AA1232" t="s">
        <v>0</v>
      </c>
      <c r="AB1232">
        <v>249.75800000000001</v>
      </c>
      <c r="AC1232" t="s">
        <v>0</v>
      </c>
      <c r="AD1232" t="s">
        <v>0</v>
      </c>
      <c r="AE1232">
        <v>285.11500000000001</v>
      </c>
      <c r="AF1232" t="s">
        <v>0</v>
      </c>
      <c r="AG1232">
        <v>245.70500000000001</v>
      </c>
    </row>
    <row r="1233" spans="1:33" x14ac:dyDescent="0.2">
      <c r="A1233">
        <v>164.13300000000001</v>
      </c>
      <c r="B1233">
        <v>240.00200000000001</v>
      </c>
      <c r="C1233" t="s">
        <v>0</v>
      </c>
      <c r="D1233">
        <v>295.57499999999999</v>
      </c>
      <c r="E1233">
        <v>292.33800000000002</v>
      </c>
      <c r="F1233">
        <v>206.21100000000001</v>
      </c>
      <c r="G1233">
        <v>384.61599999999999</v>
      </c>
      <c r="H1233">
        <v>252.01300000000001</v>
      </c>
      <c r="I1233">
        <v>338.2</v>
      </c>
      <c r="J1233">
        <v>-303.62900000000002</v>
      </c>
      <c r="K1233">
        <v>217.49799999999999</v>
      </c>
      <c r="L1233">
        <v>272.73399999999998</v>
      </c>
      <c r="M1233">
        <v>408.31700000000001</v>
      </c>
      <c r="N1233">
        <v>302.45</v>
      </c>
      <c r="O1233">
        <v>351.96300000000002</v>
      </c>
      <c r="P1233">
        <v>317.37</v>
      </c>
      <c r="Q1233">
        <v>173.994</v>
      </c>
      <c r="R1233">
        <v>282.55700000000002</v>
      </c>
      <c r="S1233">
        <v>437.92500000000001</v>
      </c>
      <c r="T1233" t="s">
        <v>0</v>
      </c>
      <c r="U1233">
        <v>342.09800000000001</v>
      </c>
      <c r="V1233">
        <v>270.71800000000002</v>
      </c>
      <c r="W1233">
        <v>319.541</v>
      </c>
      <c r="X1233">
        <v>276.36500000000001</v>
      </c>
      <c r="Y1233">
        <v>195.42099999999999</v>
      </c>
      <c r="Z1233">
        <v>191.03200000000001</v>
      </c>
      <c r="AA1233" t="s">
        <v>0</v>
      </c>
      <c r="AB1233">
        <v>243.62100000000001</v>
      </c>
      <c r="AC1233" t="s">
        <v>0</v>
      </c>
      <c r="AD1233" t="s">
        <v>0</v>
      </c>
      <c r="AE1233">
        <v>287.02199999999999</v>
      </c>
      <c r="AF1233" t="s">
        <v>0</v>
      </c>
      <c r="AG1233">
        <v>247.33500000000001</v>
      </c>
    </row>
    <row r="1234" spans="1:33" x14ac:dyDescent="0.2">
      <c r="A1234">
        <v>164.267</v>
      </c>
      <c r="B1234">
        <v>227.21700000000001</v>
      </c>
      <c r="C1234" t="s">
        <v>0</v>
      </c>
      <c r="D1234">
        <v>299.04599999999999</v>
      </c>
      <c r="E1234">
        <v>248.76400000000001</v>
      </c>
      <c r="F1234">
        <v>140.37</v>
      </c>
      <c r="G1234">
        <v>395.863</v>
      </c>
      <c r="H1234">
        <v>243.791</v>
      </c>
      <c r="I1234">
        <v>372.26</v>
      </c>
      <c r="J1234">
        <v>-218.893</v>
      </c>
      <c r="K1234">
        <v>183.887</v>
      </c>
      <c r="L1234">
        <v>228.21799999999999</v>
      </c>
      <c r="M1234">
        <v>408.721</v>
      </c>
      <c r="N1234">
        <v>285.274</v>
      </c>
      <c r="O1234">
        <v>313.43799999999999</v>
      </c>
      <c r="P1234">
        <v>292.70400000000001</v>
      </c>
      <c r="Q1234">
        <v>162.36199999999999</v>
      </c>
      <c r="R1234">
        <v>226.203</v>
      </c>
      <c r="S1234">
        <v>403.12400000000002</v>
      </c>
      <c r="T1234" t="s">
        <v>0</v>
      </c>
      <c r="U1234">
        <v>317.17</v>
      </c>
      <c r="V1234">
        <v>272.22800000000001</v>
      </c>
      <c r="W1234">
        <v>319.99299999999999</v>
      </c>
      <c r="X1234">
        <v>282.60899999999998</v>
      </c>
      <c r="Y1234">
        <v>145.57599999999999</v>
      </c>
      <c r="Z1234">
        <v>192.53100000000001</v>
      </c>
      <c r="AA1234" t="s">
        <v>0</v>
      </c>
      <c r="AB1234">
        <v>246.10300000000001</v>
      </c>
      <c r="AC1234" t="s">
        <v>0</v>
      </c>
      <c r="AD1234" t="s">
        <v>0</v>
      </c>
      <c r="AE1234">
        <v>283.82</v>
      </c>
      <c r="AF1234" t="s">
        <v>0</v>
      </c>
      <c r="AG1234">
        <v>230.983</v>
      </c>
    </row>
    <row r="1235" spans="1:33" x14ac:dyDescent="0.2">
      <c r="A1235">
        <v>164.4</v>
      </c>
      <c r="B1235">
        <v>239.51599999999999</v>
      </c>
      <c r="C1235" t="s">
        <v>0</v>
      </c>
      <c r="D1235">
        <v>282.87</v>
      </c>
      <c r="E1235">
        <v>262.12700000000001</v>
      </c>
      <c r="F1235">
        <v>41.598999999999997</v>
      </c>
      <c r="G1235">
        <v>404.36599999999999</v>
      </c>
      <c r="H1235">
        <v>220.827</v>
      </c>
      <c r="I1235">
        <v>371.92200000000003</v>
      </c>
      <c r="J1235">
        <v>-128.971</v>
      </c>
      <c r="K1235">
        <v>182.23099999999999</v>
      </c>
      <c r="L1235">
        <v>214.672</v>
      </c>
      <c r="M1235">
        <v>403.83199999999999</v>
      </c>
      <c r="N1235">
        <v>270.10700000000003</v>
      </c>
      <c r="O1235">
        <v>281.964</v>
      </c>
      <c r="P1235">
        <v>248.03399999999999</v>
      </c>
      <c r="Q1235">
        <v>152.506</v>
      </c>
      <c r="R1235">
        <v>194.559</v>
      </c>
      <c r="S1235">
        <v>358.41899999999998</v>
      </c>
      <c r="T1235" t="s">
        <v>0</v>
      </c>
      <c r="U1235">
        <v>317.04399999999998</v>
      </c>
      <c r="V1235">
        <v>270.44600000000003</v>
      </c>
      <c r="W1235">
        <v>336.15800000000002</v>
      </c>
      <c r="X1235">
        <v>285.255</v>
      </c>
      <c r="Y1235">
        <v>160.578</v>
      </c>
      <c r="Z1235">
        <v>167.67099999999999</v>
      </c>
      <c r="AA1235" t="s">
        <v>0</v>
      </c>
      <c r="AB1235">
        <v>259.06900000000002</v>
      </c>
      <c r="AC1235" t="s">
        <v>0</v>
      </c>
      <c r="AD1235" t="s">
        <v>0</v>
      </c>
      <c r="AE1235">
        <v>276.12400000000002</v>
      </c>
      <c r="AF1235" t="s">
        <v>0</v>
      </c>
      <c r="AG1235">
        <v>222.49100000000001</v>
      </c>
    </row>
    <row r="1236" spans="1:33" x14ac:dyDescent="0.2">
      <c r="A1236">
        <v>164.53299999999999</v>
      </c>
      <c r="B1236">
        <v>229.75399999999999</v>
      </c>
      <c r="C1236" t="s">
        <v>0</v>
      </c>
      <c r="D1236">
        <v>267.54899999999998</v>
      </c>
      <c r="E1236">
        <v>232.20599999999999</v>
      </c>
      <c r="F1236">
        <v>-42.877000000000002</v>
      </c>
      <c r="G1236">
        <v>372.125</v>
      </c>
      <c r="H1236">
        <v>222.72</v>
      </c>
      <c r="I1236">
        <v>384.23099999999999</v>
      </c>
      <c r="J1236">
        <v>7.9139999999999997</v>
      </c>
      <c r="K1236">
        <v>185.58199999999999</v>
      </c>
      <c r="L1236">
        <v>183.18700000000001</v>
      </c>
      <c r="M1236">
        <v>339.63400000000001</v>
      </c>
      <c r="N1236">
        <v>243.977</v>
      </c>
      <c r="O1236">
        <v>285.92500000000001</v>
      </c>
      <c r="P1236">
        <v>232.459</v>
      </c>
      <c r="Q1236">
        <v>168.619</v>
      </c>
      <c r="R1236">
        <v>189.34800000000001</v>
      </c>
      <c r="S1236">
        <v>389.05399999999997</v>
      </c>
      <c r="T1236" t="s">
        <v>0</v>
      </c>
      <c r="U1236">
        <v>291.17099999999999</v>
      </c>
      <c r="V1236">
        <v>273.30900000000003</v>
      </c>
      <c r="W1236">
        <v>334.22699999999998</v>
      </c>
      <c r="X1236">
        <v>221.238</v>
      </c>
      <c r="Y1236">
        <v>149.417</v>
      </c>
      <c r="Z1236">
        <v>181.86</v>
      </c>
      <c r="AA1236" t="s">
        <v>0</v>
      </c>
      <c r="AB1236">
        <v>281.58499999999998</v>
      </c>
      <c r="AC1236" t="s">
        <v>0</v>
      </c>
      <c r="AD1236" t="s">
        <v>0</v>
      </c>
      <c r="AE1236">
        <v>302.71199999999999</v>
      </c>
      <c r="AF1236" t="s">
        <v>0</v>
      </c>
      <c r="AG1236">
        <v>294.14499999999998</v>
      </c>
    </row>
    <row r="1237" spans="1:33" x14ac:dyDescent="0.2">
      <c r="A1237">
        <v>164.667</v>
      </c>
      <c r="B1237">
        <v>222.40700000000001</v>
      </c>
      <c r="C1237" t="s">
        <v>0</v>
      </c>
      <c r="D1237">
        <v>294.70299999999997</v>
      </c>
      <c r="E1237">
        <v>244.70699999999999</v>
      </c>
      <c r="F1237">
        <v>-139.13900000000001</v>
      </c>
      <c r="G1237">
        <v>368.15100000000001</v>
      </c>
      <c r="H1237">
        <v>244.75</v>
      </c>
      <c r="I1237">
        <v>360.685</v>
      </c>
      <c r="J1237">
        <v>122.67400000000001</v>
      </c>
      <c r="K1237">
        <v>192.18100000000001</v>
      </c>
      <c r="L1237">
        <v>74.614000000000004</v>
      </c>
      <c r="M1237">
        <v>308.35700000000003</v>
      </c>
      <c r="N1237">
        <v>247.952</v>
      </c>
      <c r="O1237">
        <v>288.92200000000003</v>
      </c>
      <c r="P1237">
        <v>261.935</v>
      </c>
      <c r="Q1237">
        <v>176.107</v>
      </c>
      <c r="R1237">
        <v>190.65</v>
      </c>
      <c r="S1237">
        <v>395.93099999999998</v>
      </c>
      <c r="T1237" t="s">
        <v>0</v>
      </c>
      <c r="U1237">
        <v>271.916</v>
      </c>
      <c r="V1237">
        <v>264.51900000000001</v>
      </c>
      <c r="W1237">
        <v>333.71</v>
      </c>
      <c r="X1237">
        <v>165.364</v>
      </c>
      <c r="Y1237">
        <v>140.614</v>
      </c>
      <c r="Z1237">
        <v>200.298</v>
      </c>
      <c r="AA1237" t="s">
        <v>0</v>
      </c>
      <c r="AB1237">
        <v>257.577</v>
      </c>
      <c r="AC1237" t="s">
        <v>0</v>
      </c>
      <c r="AD1237" t="s">
        <v>0</v>
      </c>
      <c r="AE1237">
        <v>324.78899999999999</v>
      </c>
      <c r="AF1237" t="s">
        <v>0</v>
      </c>
      <c r="AG1237">
        <v>330.83100000000002</v>
      </c>
    </row>
    <row r="1238" spans="1:33" x14ac:dyDescent="0.2">
      <c r="A1238">
        <v>164.8</v>
      </c>
      <c r="B1238">
        <v>229.43</v>
      </c>
      <c r="C1238" t="s">
        <v>0</v>
      </c>
      <c r="D1238">
        <v>292.94</v>
      </c>
      <c r="E1238">
        <v>250.376</v>
      </c>
      <c r="F1238">
        <v>-183.9</v>
      </c>
      <c r="G1238">
        <v>388.89600000000002</v>
      </c>
      <c r="H1238">
        <v>278.33</v>
      </c>
      <c r="I1238">
        <v>343.67899999999997</v>
      </c>
      <c r="J1238">
        <v>276.01799999999997</v>
      </c>
      <c r="K1238">
        <v>220.08600000000001</v>
      </c>
      <c r="L1238">
        <v>-51.19</v>
      </c>
      <c r="M1238">
        <v>301.51100000000002</v>
      </c>
      <c r="N1238">
        <v>272.16699999999997</v>
      </c>
      <c r="O1238">
        <v>322.04199999999997</v>
      </c>
      <c r="P1238">
        <v>263.03899999999999</v>
      </c>
      <c r="Q1238">
        <v>185.05799999999999</v>
      </c>
      <c r="R1238">
        <v>205.65700000000001</v>
      </c>
      <c r="S1238">
        <v>419.02</v>
      </c>
      <c r="T1238" t="s">
        <v>0</v>
      </c>
      <c r="U1238">
        <v>266.39100000000002</v>
      </c>
      <c r="V1238">
        <v>278.25799999999998</v>
      </c>
      <c r="W1238">
        <v>338.68200000000002</v>
      </c>
      <c r="X1238">
        <v>123.78100000000001</v>
      </c>
      <c r="Y1238">
        <v>131.779</v>
      </c>
      <c r="Z1238">
        <v>162.59</v>
      </c>
      <c r="AA1238" t="s">
        <v>0</v>
      </c>
      <c r="AB1238">
        <v>265.32499999999999</v>
      </c>
      <c r="AC1238" t="s">
        <v>0</v>
      </c>
      <c r="AD1238" t="s">
        <v>0</v>
      </c>
      <c r="AE1238">
        <v>339.92700000000002</v>
      </c>
      <c r="AF1238" t="s">
        <v>0</v>
      </c>
      <c r="AG1238">
        <v>360.642</v>
      </c>
    </row>
    <row r="1239" spans="1:33" x14ac:dyDescent="0.2">
      <c r="A1239">
        <v>164.93299999999999</v>
      </c>
      <c r="B1239">
        <v>273.26400000000001</v>
      </c>
      <c r="C1239" t="s">
        <v>0</v>
      </c>
      <c r="D1239">
        <v>298.63799999999998</v>
      </c>
      <c r="E1239">
        <v>283.22399999999999</v>
      </c>
      <c r="F1239">
        <v>-196.435</v>
      </c>
      <c r="G1239">
        <v>434.72199999999998</v>
      </c>
      <c r="H1239">
        <v>295.36</v>
      </c>
      <c r="I1239">
        <v>340.21100000000001</v>
      </c>
      <c r="J1239">
        <v>295.74400000000003</v>
      </c>
      <c r="K1239">
        <v>240.19900000000001</v>
      </c>
      <c r="L1239">
        <v>-82.069000000000003</v>
      </c>
      <c r="M1239">
        <v>319.161</v>
      </c>
      <c r="N1239">
        <v>258.21100000000001</v>
      </c>
      <c r="O1239">
        <v>319.53699999999998</v>
      </c>
      <c r="P1239">
        <v>298.45400000000001</v>
      </c>
      <c r="Q1239">
        <v>162.69399999999999</v>
      </c>
      <c r="R1239">
        <v>239.28899999999999</v>
      </c>
      <c r="S1239">
        <v>376.57</v>
      </c>
      <c r="T1239" t="s">
        <v>0</v>
      </c>
      <c r="U1239">
        <v>304.58999999999997</v>
      </c>
      <c r="V1239">
        <v>297.536</v>
      </c>
      <c r="W1239">
        <v>391.44400000000002</v>
      </c>
      <c r="X1239">
        <v>78.078999999999994</v>
      </c>
      <c r="Y1239">
        <v>146.60599999999999</v>
      </c>
      <c r="Z1239">
        <v>164.17</v>
      </c>
      <c r="AA1239" t="s">
        <v>0</v>
      </c>
      <c r="AB1239">
        <v>259.30099999999999</v>
      </c>
      <c r="AC1239" t="s">
        <v>0</v>
      </c>
      <c r="AD1239" t="s">
        <v>0</v>
      </c>
      <c r="AE1239">
        <v>292.452</v>
      </c>
      <c r="AF1239" t="s">
        <v>0</v>
      </c>
      <c r="AG1239">
        <v>361.09899999999999</v>
      </c>
    </row>
    <row r="1240" spans="1:33" x14ac:dyDescent="0.2">
      <c r="A1240">
        <v>165.06700000000001</v>
      </c>
      <c r="B1240">
        <v>303.30399999999997</v>
      </c>
      <c r="C1240" t="s">
        <v>0</v>
      </c>
      <c r="D1240">
        <v>270.66199999999998</v>
      </c>
      <c r="E1240">
        <v>267.27199999999999</v>
      </c>
      <c r="F1240">
        <v>-212.98699999999999</v>
      </c>
      <c r="G1240">
        <v>417.351</v>
      </c>
      <c r="H1240">
        <v>352.577</v>
      </c>
      <c r="I1240">
        <v>322.678</v>
      </c>
      <c r="J1240">
        <v>288.92200000000003</v>
      </c>
      <c r="K1240">
        <v>241.76400000000001</v>
      </c>
      <c r="L1240">
        <v>-110.4</v>
      </c>
      <c r="M1240">
        <v>279.798</v>
      </c>
      <c r="N1240">
        <v>219.84100000000001</v>
      </c>
      <c r="O1240">
        <v>302.74200000000002</v>
      </c>
      <c r="P1240">
        <v>342.59300000000002</v>
      </c>
      <c r="Q1240">
        <v>127.217</v>
      </c>
      <c r="R1240">
        <v>231.47200000000001</v>
      </c>
      <c r="S1240">
        <v>383.21100000000001</v>
      </c>
      <c r="T1240" t="s">
        <v>0</v>
      </c>
      <c r="U1240">
        <v>316.798</v>
      </c>
      <c r="V1240">
        <v>350.53100000000001</v>
      </c>
      <c r="W1240">
        <v>432.61399999999998</v>
      </c>
      <c r="X1240">
        <v>36.722000000000001</v>
      </c>
      <c r="Y1240">
        <v>109.75700000000001</v>
      </c>
      <c r="Z1240">
        <v>150.327</v>
      </c>
      <c r="AA1240" t="s">
        <v>0</v>
      </c>
      <c r="AB1240">
        <v>257.96199999999999</v>
      </c>
      <c r="AC1240" t="s">
        <v>0</v>
      </c>
      <c r="AD1240" t="s">
        <v>0</v>
      </c>
      <c r="AE1240">
        <v>305.17200000000003</v>
      </c>
      <c r="AF1240" t="s">
        <v>0</v>
      </c>
      <c r="AG1240">
        <v>314.25299999999999</v>
      </c>
    </row>
    <row r="1241" spans="1:33" x14ac:dyDescent="0.2">
      <c r="A1241">
        <v>165.2</v>
      </c>
      <c r="B1241">
        <v>308.65499999999997</v>
      </c>
      <c r="C1241" t="s">
        <v>0</v>
      </c>
      <c r="D1241">
        <v>277.94099999999997</v>
      </c>
      <c r="E1241">
        <v>292.92</v>
      </c>
      <c r="F1241">
        <v>-199.08799999999999</v>
      </c>
      <c r="G1241">
        <v>360.40800000000002</v>
      </c>
      <c r="H1241">
        <v>345.39800000000002</v>
      </c>
      <c r="I1241">
        <v>335.03800000000001</v>
      </c>
      <c r="J1241">
        <v>290.18200000000002</v>
      </c>
      <c r="K1241">
        <v>237.34</v>
      </c>
      <c r="L1241">
        <v>-187.483</v>
      </c>
      <c r="M1241">
        <v>318.98700000000002</v>
      </c>
      <c r="N1241">
        <v>226.47900000000001</v>
      </c>
      <c r="O1241">
        <v>265.77800000000002</v>
      </c>
      <c r="P1241">
        <v>349.38600000000002</v>
      </c>
      <c r="Q1241">
        <v>125.739</v>
      </c>
      <c r="R1241">
        <v>196.84100000000001</v>
      </c>
      <c r="S1241">
        <v>351.99099999999999</v>
      </c>
      <c r="T1241" t="s">
        <v>0</v>
      </c>
      <c r="U1241">
        <v>326.87900000000002</v>
      </c>
      <c r="V1241">
        <v>357.96199999999999</v>
      </c>
      <c r="W1241">
        <v>386.279</v>
      </c>
      <c r="X1241">
        <v>41.42</v>
      </c>
      <c r="Y1241">
        <v>150.48500000000001</v>
      </c>
      <c r="Z1241">
        <v>120.18899999999999</v>
      </c>
      <c r="AA1241" t="s">
        <v>0</v>
      </c>
      <c r="AB1241">
        <v>245.89599999999999</v>
      </c>
      <c r="AC1241" t="s">
        <v>0</v>
      </c>
      <c r="AD1241" t="s">
        <v>0</v>
      </c>
      <c r="AE1241">
        <v>298.45100000000002</v>
      </c>
      <c r="AF1241" t="s">
        <v>0</v>
      </c>
      <c r="AG1241">
        <v>279.267</v>
      </c>
    </row>
    <row r="1242" spans="1:33" x14ac:dyDescent="0.2">
      <c r="A1242">
        <v>165.333</v>
      </c>
      <c r="B1242">
        <v>296.26100000000002</v>
      </c>
      <c r="C1242" t="s">
        <v>0</v>
      </c>
      <c r="D1242">
        <v>237.51499999999999</v>
      </c>
      <c r="E1242">
        <v>236.40700000000001</v>
      </c>
      <c r="F1242">
        <v>-248.94399999999999</v>
      </c>
      <c r="G1242">
        <v>324.43400000000003</v>
      </c>
      <c r="H1242">
        <v>319.37900000000002</v>
      </c>
      <c r="I1242">
        <v>356.80200000000002</v>
      </c>
      <c r="J1242">
        <v>281.87900000000002</v>
      </c>
      <c r="K1242">
        <v>230.39400000000001</v>
      </c>
      <c r="L1242">
        <v>-244.94800000000001</v>
      </c>
      <c r="M1242">
        <v>321.291</v>
      </c>
      <c r="N1242">
        <v>238.29499999999999</v>
      </c>
      <c r="O1242">
        <v>276.87599999999998</v>
      </c>
      <c r="P1242">
        <v>327.30700000000002</v>
      </c>
      <c r="Q1242">
        <v>142.69999999999999</v>
      </c>
      <c r="R1242">
        <v>219.34200000000001</v>
      </c>
      <c r="S1242">
        <v>396.53399999999999</v>
      </c>
      <c r="T1242" t="s">
        <v>0</v>
      </c>
      <c r="U1242">
        <v>335.52699999999999</v>
      </c>
      <c r="V1242">
        <v>362.11099999999999</v>
      </c>
      <c r="W1242">
        <v>352.31700000000001</v>
      </c>
      <c r="X1242">
        <v>-89.564999999999998</v>
      </c>
      <c r="Y1242">
        <v>161.34299999999999</v>
      </c>
      <c r="Z1242">
        <v>118.527</v>
      </c>
      <c r="AA1242" t="s">
        <v>0</v>
      </c>
      <c r="AB1242">
        <v>264.12900000000002</v>
      </c>
      <c r="AC1242" t="s">
        <v>0</v>
      </c>
      <c r="AD1242" t="s">
        <v>0</v>
      </c>
      <c r="AE1242">
        <v>255.97200000000001</v>
      </c>
      <c r="AF1242" t="s">
        <v>0</v>
      </c>
      <c r="AG1242">
        <v>251.309</v>
      </c>
    </row>
    <row r="1243" spans="1:33" x14ac:dyDescent="0.2">
      <c r="A1243">
        <v>165.46700000000001</v>
      </c>
      <c r="B1243">
        <v>280.738</v>
      </c>
      <c r="C1243" t="s">
        <v>0</v>
      </c>
      <c r="D1243">
        <v>270.09100000000001</v>
      </c>
      <c r="E1243">
        <v>231.89500000000001</v>
      </c>
      <c r="F1243">
        <v>-274.87400000000002</v>
      </c>
      <c r="G1243">
        <v>315.58999999999997</v>
      </c>
      <c r="H1243">
        <v>320.73</v>
      </c>
      <c r="I1243">
        <v>340.71100000000001</v>
      </c>
      <c r="J1243">
        <v>241.154</v>
      </c>
      <c r="K1243">
        <v>204.63</v>
      </c>
      <c r="L1243">
        <v>-249.31100000000001</v>
      </c>
      <c r="M1243">
        <v>321</v>
      </c>
      <c r="N1243">
        <v>244.21299999999999</v>
      </c>
      <c r="O1243">
        <v>254.471</v>
      </c>
      <c r="P1243">
        <v>315.76499999999999</v>
      </c>
      <c r="Q1243">
        <v>170.71100000000001</v>
      </c>
      <c r="R1243">
        <v>220.58799999999999</v>
      </c>
      <c r="S1243">
        <v>377.358</v>
      </c>
      <c r="T1243" t="s">
        <v>0</v>
      </c>
      <c r="U1243">
        <v>301.33699999999999</v>
      </c>
      <c r="V1243">
        <v>325.96199999999999</v>
      </c>
      <c r="W1243">
        <v>342.11399999999998</v>
      </c>
      <c r="X1243">
        <v>-148.34899999999999</v>
      </c>
      <c r="Y1243">
        <v>152.20099999999999</v>
      </c>
      <c r="Z1243">
        <v>161.91900000000001</v>
      </c>
      <c r="AA1243" t="s">
        <v>0</v>
      </c>
      <c r="AB1243">
        <v>265.84800000000001</v>
      </c>
      <c r="AC1243" t="s">
        <v>0</v>
      </c>
      <c r="AD1243" t="s">
        <v>0</v>
      </c>
      <c r="AE1243">
        <v>290.84100000000001</v>
      </c>
      <c r="AF1243" t="s">
        <v>0</v>
      </c>
      <c r="AG1243">
        <v>252.846</v>
      </c>
    </row>
    <row r="1244" spans="1:33" x14ac:dyDescent="0.2">
      <c r="A1244">
        <v>165.6</v>
      </c>
      <c r="B1244">
        <v>274.37700000000001</v>
      </c>
      <c r="C1244" t="s">
        <v>0</v>
      </c>
      <c r="D1244">
        <v>266.15300000000002</v>
      </c>
      <c r="E1244">
        <v>256.08499999999998</v>
      </c>
      <c r="F1244">
        <v>-307.94400000000002</v>
      </c>
      <c r="G1244">
        <v>364.44799999999998</v>
      </c>
      <c r="H1244">
        <v>316.16899999999998</v>
      </c>
      <c r="I1244">
        <v>302.51799999999997</v>
      </c>
      <c r="J1244">
        <v>210.94900000000001</v>
      </c>
      <c r="K1244">
        <v>218.12299999999999</v>
      </c>
      <c r="L1244">
        <v>-246.02600000000001</v>
      </c>
      <c r="M1244">
        <v>364.27499999999998</v>
      </c>
      <c r="N1244">
        <v>231.71299999999999</v>
      </c>
      <c r="O1244">
        <v>247.22</v>
      </c>
      <c r="P1244">
        <v>309.745</v>
      </c>
      <c r="Q1244">
        <v>185.714</v>
      </c>
      <c r="R1244">
        <v>218.02099999999999</v>
      </c>
      <c r="S1244">
        <v>371.52100000000002</v>
      </c>
      <c r="T1244" t="s">
        <v>0</v>
      </c>
      <c r="U1244">
        <v>304.17500000000001</v>
      </c>
      <c r="V1244">
        <v>324.33999999999997</v>
      </c>
      <c r="W1244">
        <v>333.22300000000001</v>
      </c>
      <c r="X1244">
        <v>-207.50800000000001</v>
      </c>
      <c r="Y1244">
        <v>140.38</v>
      </c>
      <c r="Z1244">
        <v>145.69900000000001</v>
      </c>
      <c r="AA1244" t="s">
        <v>0</v>
      </c>
      <c r="AB1244">
        <v>240.77799999999999</v>
      </c>
      <c r="AC1244" t="s">
        <v>0</v>
      </c>
      <c r="AD1244" t="s">
        <v>0</v>
      </c>
      <c r="AE1244">
        <v>309.36099999999999</v>
      </c>
      <c r="AF1244" t="s">
        <v>0</v>
      </c>
      <c r="AG1244">
        <v>241.983</v>
      </c>
    </row>
    <row r="1245" spans="1:33" x14ac:dyDescent="0.2">
      <c r="A1245">
        <v>165.733</v>
      </c>
      <c r="B1245">
        <v>287.95699999999999</v>
      </c>
      <c r="C1245" t="s">
        <v>0</v>
      </c>
      <c r="D1245">
        <v>305.22699999999998</v>
      </c>
      <c r="E1245">
        <v>270.59300000000002</v>
      </c>
      <c r="F1245">
        <v>-260.947</v>
      </c>
      <c r="G1245">
        <v>404.101</v>
      </c>
      <c r="H1245">
        <v>275.82</v>
      </c>
      <c r="I1245">
        <v>336.96699999999998</v>
      </c>
      <c r="J1245">
        <v>201.77699999999999</v>
      </c>
      <c r="K1245">
        <v>221.90799999999999</v>
      </c>
      <c r="L1245">
        <v>-265.49400000000003</v>
      </c>
      <c r="M1245">
        <v>354.54500000000002</v>
      </c>
      <c r="N1245">
        <v>216.572</v>
      </c>
      <c r="O1245">
        <v>206.32599999999999</v>
      </c>
      <c r="P1245">
        <v>318.22800000000001</v>
      </c>
      <c r="Q1245">
        <v>220.38399999999999</v>
      </c>
      <c r="R1245">
        <v>205.804</v>
      </c>
      <c r="S1245">
        <v>343.57799999999997</v>
      </c>
      <c r="T1245" t="s">
        <v>0</v>
      </c>
      <c r="U1245">
        <v>340.62700000000001</v>
      </c>
      <c r="V1245">
        <v>312.95400000000001</v>
      </c>
      <c r="W1245">
        <v>303.80500000000001</v>
      </c>
      <c r="X1245">
        <v>-265.93799999999999</v>
      </c>
      <c r="Y1245">
        <v>184.56800000000001</v>
      </c>
      <c r="Z1245">
        <v>156.464</v>
      </c>
      <c r="AA1245" t="s">
        <v>0</v>
      </c>
      <c r="AB1245">
        <v>231.56700000000001</v>
      </c>
      <c r="AC1245" t="s">
        <v>0</v>
      </c>
      <c r="AD1245" t="s">
        <v>0</v>
      </c>
      <c r="AE1245">
        <v>284.80200000000002</v>
      </c>
      <c r="AF1245" t="s">
        <v>0</v>
      </c>
      <c r="AG1245">
        <v>237.20599999999999</v>
      </c>
    </row>
    <row r="1246" spans="1:33" x14ac:dyDescent="0.2">
      <c r="A1246">
        <v>165.86699999999999</v>
      </c>
      <c r="B1246">
        <v>313.87</v>
      </c>
      <c r="C1246" t="s">
        <v>0</v>
      </c>
      <c r="D1246">
        <v>278.16899999999998</v>
      </c>
      <c r="E1246">
        <v>245.61799999999999</v>
      </c>
      <c r="F1246">
        <v>-286.42700000000002</v>
      </c>
      <c r="G1246">
        <v>456.48</v>
      </c>
      <c r="H1246">
        <v>281.89299999999997</v>
      </c>
      <c r="I1246">
        <v>361.63600000000002</v>
      </c>
      <c r="J1246">
        <v>124.416</v>
      </c>
      <c r="K1246">
        <v>212.358</v>
      </c>
      <c r="L1246">
        <v>-282.178</v>
      </c>
      <c r="M1246">
        <v>352.75400000000002</v>
      </c>
      <c r="N1246">
        <v>197.49799999999999</v>
      </c>
      <c r="O1246">
        <v>187.13</v>
      </c>
      <c r="P1246">
        <v>291.99799999999999</v>
      </c>
      <c r="Q1246">
        <v>200.44900000000001</v>
      </c>
      <c r="R1246">
        <v>216.732</v>
      </c>
      <c r="S1246">
        <v>314.25900000000001</v>
      </c>
      <c r="T1246" t="s">
        <v>0</v>
      </c>
      <c r="U1246">
        <v>329.14699999999999</v>
      </c>
      <c r="V1246">
        <v>334.09399999999999</v>
      </c>
      <c r="W1246">
        <v>273.904</v>
      </c>
      <c r="X1246">
        <v>-293.20600000000002</v>
      </c>
      <c r="Y1246">
        <v>148.26499999999999</v>
      </c>
      <c r="Z1246">
        <v>212.94800000000001</v>
      </c>
      <c r="AA1246" t="s">
        <v>0</v>
      </c>
      <c r="AB1246">
        <v>244.29499999999999</v>
      </c>
      <c r="AC1246" t="s">
        <v>0</v>
      </c>
      <c r="AD1246" t="s">
        <v>0</v>
      </c>
      <c r="AE1246">
        <v>264.10700000000003</v>
      </c>
      <c r="AF1246" t="s">
        <v>0</v>
      </c>
      <c r="AG1246">
        <v>259.59199999999998</v>
      </c>
    </row>
    <row r="1247" spans="1:33" x14ac:dyDescent="0.2">
      <c r="A1247">
        <v>166</v>
      </c>
      <c r="B1247">
        <v>334.32100000000003</v>
      </c>
      <c r="C1247" t="s">
        <v>0</v>
      </c>
      <c r="D1247">
        <v>270.42399999999998</v>
      </c>
      <c r="E1247">
        <v>265.685</v>
      </c>
      <c r="F1247">
        <v>-295.709</v>
      </c>
      <c r="G1247">
        <v>423.46499999999997</v>
      </c>
      <c r="H1247">
        <v>228.86199999999999</v>
      </c>
      <c r="I1247">
        <v>349.76499999999999</v>
      </c>
      <c r="J1247">
        <v>145.68</v>
      </c>
      <c r="K1247">
        <v>179.37799999999999</v>
      </c>
      <c r="L1247">
        <v>-316.78800000000001</v>
      </c>
      <c r="M1247">
        <v>335.07600000000002</v>
      </c>
      <c r="N1247">
        <v>216.018</v>
      </c>
      <c r="O1247">
        <v>197.56700000000001</v>
      </c>
      <c r="P1247">
        <v>263.87</v>
      </c>
      <c r="Q1247">
        <v>200.02600000000001</v>
      </c>
      <c r="R1247">
        <v>244.71100000000001</v>
      </c>
      <c r="S1247">
        <v>316.928</v>
      </c>
      <c r="T1247" t="s">
        <v>0</v>
      </c>
      <c r="U1247">
        <v>312.62099999999998</v>
      </c>
      <c r="V1247">
        <v>337.488</v>
      </c>
      <c r="W1247">
        <v>237.673</v>
      </c>
      <c r="X1247">
        <v>-336.89</v>
      </c>
      <c r="Y1247">
        <v>139.57</v>
      </c>
      <c r="Z1247">
        <v>203.50200000000001</v>
      </c>
      <c r="AA1247" t="s">
        <v>0</v>
      </c>
      <c r="AB1247">
        <v>248.57400000000001</v>
      </c>
      <c r="AC1247" t="s">
        <v>0</v>
      </c>
      <c r="AD1247" t="s">
        <v>0</v>
      </c>
      <c r="AE1247">
        <v>279.05700000000002</v>
      </c>
      <c r="AF1247" t="s">
        <v>0</v>
      </c>
      <c r="AG1247">
        <v>326.66800000000001</v>
      </c>
    </row>
    <row r="1248" spans="1:33" x14ac:dyDescent="0.2">
      <c r="A1248">
        <v>166.13300000000001</v>
      </c>
      <c r="B1248">
        <v>311.59899999999999</v>
      </c>
      <c r="C1248" t="s">
        <v>0</v>
      </c>
      <c r="D1248">
        <v>232.428</v>
      </c>
      <c r="E1248">
        <v>244.87</v>
      </c>
      <c r="F1248">
        <v>-313.41500000000002</v>
      </c>
      <c r="G1248">
        <v>399.01299999999998</v>
      </c>
      <c r="H1248">
        <v>185.35</v>
      </c>
      <c r="I1248">
        <v>366.86</v>
      </c>
      <c r="J1248">
        <v>164.90100000000001</v>
      </c>
      <c r="K1248">
        <v>192.00700000000001</v>
      </c>
      <c r="L1248">
        <v>-325.14600000000002</v>
      </c>
      <c r="M1248">
        <v>313.09300000000002</v>
      </c>
      <c r="N1248">
        <v>213.51499999999999</v>
      </c>
      <c r="O1248">
        <v>227.05</v>
      </c>
      <c r="P1248">
        <v>267.11900000000003</v>
      </c>
      <c r="Q1248">
        <v>181.376</v>
      </c>
      <c r="R1248">
        <v>250.107</v>
      </c>
      <c r="S1248">
        <v>336.95400000000001</v>
      </c>
      <c r="T1248" t="s">
        <v>0</v>
      </c>
      <c r="U1248">
        <v>324.64699999999999</v>
      </c>
      <c r="V1248">
        <v>347.12299999999999</v>
      </c>
      <c r="W1248">
        <v>214.97</v>
      </c>
      <c r="X1248">
        <v>-349.57799999999997</v>
      </c>
      <c r="Y1248">
        <v>134.167</v>
      </c>
      <c r="Z1248">
        <v>207.92599999999999</v>
      </c>
      <c r="AA1248" t="s">
        <v>0</v>
      </c>
      <c r="AB1248">
        <v>251.8</v>
      </c>
      <c r="AC1248" t="s">
        <v>0</v>
      </c>
      <c r="AD1248" t="s">
        <v>0</v>
      </c>
      <c r="AE1248">
        <v>261.59399999999999</v>
      </c>
      <c r="AF1248" t="s">
        <v>0</v>
      </c>
      <c r="AG1248">
        <v>317.71699999999998</v>
      </c>
    </row>
    <row r="1249" spans="1:33" x14ac:dyDescent="0.2">
      <c r="A1249">
        <v>166.267</v>
      </c>
      <c r="B1249">
        <v>293.65199999999999</v>
      </c>
      <c r="C1249" t="s">
        <v>0</v>
      </c>
      <c r="D1249">
        <v>233.34200000000001</v>
      </c>
      <c r="E1249">
        <v>234.69200000000001</v>
      </c>
      <c r="F1249">
        <v>-279.79700000000003</v>
      </c>
      <c r="G1249">
        <v>346.11399999999998</v>
      </c>
      <c r="H1249">
        <v>189.79900000000001</v>
      </c>
      <c r="I1249">
        <v>335.38400000000001</v>
      </c>
      <c r="J1249">
        <v>221.48</v>
      </c>
      <c r="K1249">
        <v>205.655</v>
      </c>
      <c r="L1249">
        <v>-307.11799999999999</v>
      </c>
      <c r="M1249">
        <v>271.57</v>
      </c>
      <c r="N1249">
        <v>219.31200000000001</v>
      </c>
      <c r="O1249">
        <v>250.56700000000001</v>
      </c>
      <c r="P1249">
        <v>278.892</v>
      </c>
      <c r="Q1249">
        <v>176.34</v>
      </c>
      <c r="R1249">
        <v>247.08099999999999</v>
      </c>
      <c r="S1249">
        <v>351.76799999999997</v>
      </c>
      <c r="T1249" t="s">
        <v>0</v>
      </c>
      <c r="U1249">
        <v>310.84399999999999</v>
      </c>
      <c r="V1249">
        <v>322.89</v>
      </c>
      <c r="W1249">
        <v>199.52500000000001</v>
      </c>
      <c r="X1249">
        <v>-367.35199999999998</v>
      </c>
      <c r="Y1249">
        <v>188.77199999999999</v>
      </c>
      <c r="Z1249">
        <v>206.96299999999999</v>
      </c>
      <c r="AA1249" t="s">
        <v>0</v>
      </c>
      <c r="AB1249">
        <v>256.149</v>
      </c>
      <c r="AC1249" t="s">
        <v>0</v>
      </c>
      <c r="AD1249" t="s">
        <v>0</v>
      </c>
      <c r="AE1249">
        <v>265.31599999999997</v>
      </c>
      <c r="AF1249" t="s">
        <v>0</v>
      </c>
      <c r="AG1249">
        <v>323.685</v>
      </c>
    </row>
    <row r="1250" spans="1:33" x14ac:dyDescent="0.2">
      <c r="A1250">
        <v>166.4</v>
      </c>
      <c r="B1250">
        <v>271.209</v>
      </c>
      <c r="C1250" t="s">
        <v>0</v>
      </c>
      <c r="D1250">
        <v>228.637</v>
      </c>
      <c r="E1250">
        <v>214.79599999999999</v>
      </c>
      <c r="F1250">
        <v>-286.84699999999998</v>
      </c>
      <c r="G1250">
        <v>350.95699999999999</v>
      </c>
      <c r="H1250">
        <v>236.101</v>
      </c>
      <c r="I1250">
        <v>300.25900000000001</v>
      </c>
      <c r="J1250">
        <v>267.95400000000001</v>
      </c>
      <c r="K1250">
        <v>228.61500000000001</v>
      </c>
      <c r="L1250">
        <v>-267.00099999999998</v>
      </c>
      <c r="M1250">
        <v>308.77199999999999</v>
      </c>
      <c r="N1250">
        <v>211.49</v>
      </c>
      <c r="O1250">
        <v>251.54400000000001</v>
      </c>
      <c r="P1250">
        <v>306.22699999999998</v>
      </c>
      <c r="Q1250">
        <v>175.63900000000001</v>
      </c>
      <c r="R1250">
        <v>230.29599999999999</v>
      </c>
      <c r="S1250">
        <v>339.31200000000001</v>
      </c>
      <c r="T1250" t="s">
        <v>0</v>
      </c>
      <c r="U1250">
        <v>284.00400000000002</v>
      </c>
      <c r="V1250">
        <v>316.30799999999999</v>
      </c>
      <c r="W1250">
        <v>227.11500000000001</v>
      </c>
      <c r="X1250">
        <v>-343.78500000000003</v>
      </c>
      <c r="Y1250">
        <v>219.34899999999999</v>
      </c>
      <c r="Z1250">
        <v>218.143</v>
      </c>
      <c r="AA1250" t="s">
        <v>0</v>
      </c>
      <c r="AB1250">
        <v>262.27699999999999</v>
      </c>
      <c r="AC1250" t="s">
        <v>0</v>
      </c>
      <c r="AD1250" t="s">
        <v>0</v>
      </c>
      <c r="AE1250">
        <v>279.03800000000001</v>
      </c>
      <c r="AF1250" t="s">
        <v>0</v>
      </c>
      <c r="AG1250">
        <v>322.803</v>
      </c>
    </row>
    <row r="1251" spans="1:33" x14ac:dyDescent="0.2">
      <c r="A1251">
        <v>166.53299999999999</v>
      </c>
      <c r="B1251">
        <v>276.89800000000002</v>
      </c>
      <c r="C1251" t="s">
        <v>0</v>
      </c>
      <c r="D1251">
        <v>232.08</v>
      </c>
      <c r="E1251">
        <v>249.429</v>
      </c>
      <c r="F1251">
        <v>-251.04900000000001</v>
      </c>
      <c r="G1251">
        <v>361.452</v>
      </c>
      <c r="H1251">
        <v>235.828</v>
      </c>
      <c r="I1251">
        <v>283.85199999999998</v>
      </c>
      <c r="J1251">
        <v>305.81</v>
      </c>
      <c r="K1251">
        <v>222.11600000000001</v>
      </c>
      <c r="L1251">
        <v>-228.185</v>
      </c>
      <c r="M1251">
        <v>277.82100000000003</v>
      </c>
      <c r="N1251">
        <v>207.191</v>
      </c>
      <c r="O1251">
        <v>254.667</v>
      </c>
      <c r="P1251">
        <v>332.53300000000002</v>
      </c>
      <c r="Q1251">
        <v>208.76400000000001</v>
      </c>
      <c r="R1251">
        <v>274.62700000000001</v>
      </c>
      <c r="S1251">
        <v>349.62900000000002</v>
      </c>
      <c r="T1251" t="s">
        <v>0</v>
      </c>
      <c r="U1251">
        <v>297.66699999999997</v>
      </c>
      <c r="V1251">
        <v>313.44499999999999</v>
      </c>
      <c r="W1251">
        <v>260.78500000000003</v>
      </c>
      <c r="X1251">
        <v>-350.09</v>
      </c>
      <c r="Y1251">
        <v>269.73599999999999</v>
      </c>
      <c r="Z1251">
        <v>212.53</v>
      </c>
      <c r="AA1251" t="s">
        <v>0</v>
      </c>
      <c r="AB1251">
        <v>233.726</v>
      </c>
      <c r="AC1251" t="s">
        <v>0</v>
      </c>
      <c r="AD1251" t="s">
        <v>0</v>
      </c>
      <c r="AE1251">
        <v>279.916</v>
      </c>
      <c r="AF1251" t="s">
        <v>0</v>
      </c>
      <c r="AG1251">
        <v>294.517</v>
      </c>
    </row>
    <row r="1252" spans="1:33" x14ac:dyDescent="0.2">
      <c r="A1252">
        <v>166.667</v>
      </c>
      <c r="B1252">
        <v>316.00200000000001</v>
      </c>
      <c r="C1252" t="s">
        <v>0</v>
      </c>
      <c r="D1252">
        <v>234.00700000000001</v>
      </c>
      <c r="E1252">
        <v>293.31900000000002</v>
      </c>
      <c r="F1252">
        <v>-249.80699999999999</v>
      </c>
      <c r="G1252">
        <v>351.70600000000002</v>
      </c>
      <c r="H1252">
        <v>260.55500000000001</v>
      </c>
      <c r="I1252">
        <v>309.39</v>
      </c>
      <c r="J1252">
        <v>325.15499999999997</v>
      </c>
      <c r="K1252">
        <v>250.042</v>
      </c>
      <c r="L1252">
        <v>-235.93799999999999</v>
      </c>
      <c r="M1252">
        <v>196.90199999999999</v>
      </c>
      <c r="N1252">
        <v>160.721</v>
      </c>
      <c r="O1252">
        <v>228.90199999999999</v>
      </c>
      <c r="P1252">
        <v>322.28899999999999</v>
      </c>
      <c r="Q1252">
        <v>229.321</v>
      </c>
      <c r="R1252">
        <v>256.53300000000002</v>
      </c>
      <c r="S1252">
        <v>358.93299999999999</v>
      </c>
      <c r="T1252" t="s">
        <v>0</v>
      </c>
      <c r="U1252">
        <v>312.12</v>
      </c>
      <c r="V1252">
        <v>320.62099999999998</v>
      </c>
      <c r="W1252">
        <v>279.78800000000001</v>
      </c>
      <c r="X1252">
        <v>-340.74299999999999</v>
      </c>
      <c r="Y1252">
        <v>278.04500000000002</v>
      </c>
      <c r="Z1252">
        <v>192.31100000000001</v>
      </c>
      <c r="AA1252" t="s">
        <v>0</v>
      </c>
      <c r="AB1252">
        <v>261.92700000000002</v>
      </c>
      <c r="AC1252" t="s">
        <v>0</v>
      </c>
      <c r="AD1252" t="s">
        <v>0</v>
      </c>
      <c r="AE1252">
        <v>292.41300000000001</v>
      </c>
      <c r="AF1252" t="s">
        <v>0</v>
      </c>
      <c r="AG1252">
        <v>233.52600000000001</v>
      </c>
    </row>
    <row r="1253" spans="1:33" x14ac:dyDescent="0.2">
      <c r="A1253">
        <v>166.8</v>
      </c>
      <c r="B1253">
        <v>344.49200000000002</v>
      </c>
      <c r="C1253" t="s">
        <v>0</v>
      </c>
      <c r="D1253">
        <v>245.76599999999999</v>
      </c>
      <c r="E1253">
        <v>285.16399999999999</v>
      </c>
      <c r="F1253">
        <v>-276.92500000000001</v>
      </c>
      <c r="G1253">
        <v>322.70299999999997</v>
      </c>
      <c r="H1253">
        <v>236.61500000000001</v>
      </c>
      <c r="I1253">
        <v>287.29199999999997</v>
      </c>
      <c r="J1253">
        <v>348.70100000000002</v>
      </c>
      <c r="K1253">
        <v>244.315</v>
      </c>
      <c r="L1253">
        <v>-292.77999999999997</v>
      </c>
      <c r="M1253">
        <v>102.705</v>
      </c>
      <c r="N1253">
        <v>135.22200000000001</v>
      </c>
      <c r="O1253">
        <v>235.005</v>
      </c>
      <c r="P1253">
        <v>298.85500000000002</v>
      </c>
      <c r="Q1253">
        <v>220.84899999999999</v>
      </c>
      <c r="R1253">
        <v>289.41000000000003</v>
      </c>
      <c r="S1253">
        <v>372.72899999999998</v>
      </c>
      <c r="T1253" t="s">
        <v>0</v>
      </c>
      <c r="U1253">
        <v>292.55500000000001</v>
      </c>
      <c r="V1253">
        <v>333.07</v>
      </c>
      <c r="W1253">
        <v>343.524</v>
      </c>
      <c r="X1253">
        <v>-395.75900000000001</v>
      </c>
      <c r="Y1253">
        <v>300.62099999999998</v>
      </c>
      <c r="Z1253">
        <v>160.42099999999999</v>
      </c>
      <c r="AA1253" t="s">
        <v>0</v>
      </c>
      <c r="AB1253">
        <v>192.85400000000001</v>
      </c>
      <c r="AC1253" t="s">
        <v>0</v>
      </c>
      <c r="AD1253" t="s">
        <v>0</v>
      </c>
      <c r="AE1253">
        <v>232.48699999999999</v>
      </c>
      <c r="AF1253" t="s">
        <v>0</v>
      </c>
      <c r="AG1253">
        <v>254.22499999999999</v>
      </c>
    </row>
    <row r="1254" spans="1:33" x14ac:dyDescent="0.2">
      <c r="A1254">
        <v>166.93299999999999</v>
      </c>
      <c r="B1254">
        <v>343.88900000000001</v>
      </c>
      <c r="C1254" t="s">
        <v>0</v>
      </c>
      <c r="D1254">
        <v>205.01300000000001</v>
      </c>
      <c r="E1254">
        <v>256.07</v>
      </c>
      <c r="F1254">
        <v>-315.23200000000003</v>
      </c>
      <c r="G1254">
        <v>345.24900000000002</v>
      </c>
      <c r="H1254">
        <v>225.53200000000001</v>
      </c>
      <c r="I1254">
        <v>274.49900000000002</v>
      </c>
      <c r="J1254">
        <v>310.05200000000002</v>
      </c>
      <c r="K1254">
        <v>230.94800000000001</v>
      </c>
      <c r="L1254">
        <v>-347.02499999999998</v>
      </c>
      <c r="M1254">
        <v>67.715000000000003</v>
      </c>
      <c r="N1254">
        <v>154.774</v>
      </c>
      <c r="O1254">
        <v>237.55199999999999</v>
      </c>
      <c r="P1254">
        <v>291.53500000000003</v>
      </c>
      <c r="Q1254">
        <v>213.447</v>
      </c>
      <c r="R1254">
        <v>250.00399999999999</v>
      </c>
      <c r="S1254">
        <v>359.25200000000001</v>
      </c>
      <c r="T1254" t="s">
        <v>0</v>
      </c>
      <c r="U1254">
        <v>285.197</v>
      </c>
      <c r="V1254">
        <v>323.00400000000002</v>
      </c>
      <c r="W1254">
        <v>317.09699999999998</v>
      </c>
      <c r="X1254">
        <v>-406.54199999999997</v>
      </c>
      <c r="Y1254">
        <v>279.54199999999997</v>
      </c>
      <c r="Z1254">
        <v>167.078</v>
      </c>
      <c r="AA1254" t="s">
        <v>0</v>
      </c>
      <c r="AB1254">
        <v>158.79900000000001</v>
      </c>
      <c r="AC1254" t="s">
        <v>0</v>
      </c>
      <c r="AD1254" t="s">
        <v>0</v>
      </c>
      <c r="AE1254">
        <v>242.84399999999999</v>
      </c>
      <c r="AF1254" t="s">
        <v>0</v>
      </c>
      <c r="AG1254">
        <v>268.21199999999999</v>
      </c>
    </row>
    <row r="1255" spans="1:33" x14ac:dyDescent="0.2">
      <c r="A1255">
        <v>167.06700000000001</v>
      </c>
      <c r="B1255">
        <v>322.13900000000001</v>
      </c>
      <c r="C1255" t="s">
        <v>0</v>
      </c>
      <c r="D1255">
        <v>234.471</v>
      </c>
      <c r="E1255">
        <v>276.43299999999999</v>
      </c>
      <c r="F1255">
        <v>-328.69299999999998</v>
      </c>
      <c r="G1255">
        <v>330.40499999999997</v>
      </c>
      <c r="H1255">
        <v>266.21600000000001</v>
      </c>
      <c r="I1255">
        <v>283.18799999999999</v>
      </c>
      <c r="J1255">
        <v>264.524</v>
      </c>
      <c r="K1255">
        <v>232.334</v>
      </c>
      <c r="L1255">
        <v>-376.54899999999998</v>
      </c>
      <c r="M1255">
        <v>-54.82</v>
      </c>
      <c r="N1255">
        <v>150.42500000000001</v>
      </c>
      <c r="O1255">
        <v>289.05099999999999</v>
      </c>
      <c r="P1255">
        <v>281.59100000000001</v>
      </c>
      <c r="Q1255">
        <v>200.553</v>
      </c>
      <c r="R1255">
        <v>272.77199999999999</v>
      </c>
      <c r="S1255">
        <v>352.20699999999999</v>
      </c>
      <c r="T1255" t="s">
        <v>0</v>
      </c>
      <c r="U1255">
        <v>310.64999999999998</v>
      </c>
      <c r="V1255">
        <v>296.16699999999997</v>
      </c>
      <c r="W1255">
        <v>308.41399999999999</v>
      </c>
      <c r="X1255">
        <v>-364.541</v>
      </c>
      <c r="Y1255">
        <v>259.92599999999999</v>
      </c>
      <c r="Z1255">
        <v>211.52199999999999</v>
      </c>
      <c r="AA1255" t="s">
        <v>0</v>
      </c>
      <c r="AB1255">
        <v>103.557</v>
      </c>
      <c r="AC1255" t="s">
        <v>0</v>
      </c>
      <c r="AD1255" t="s">
        <v>0</v>
      </c>
      <c r="AE1255">
        <v>253.625</v>
      </c>
      <c r="AF1255" t="s">
        <v>0</v>
      </c>
      <c r="AG1255">
        <v>272.65699999999998</v>
      </c>
    </row>
    <row r="1256" spans="1:33" x14ac:dyDescent="0.2">
      <c r="A1256">
        <v>167.2</v>
      </c>
      <c r="B1256">
        <v>289.05099999999999</v>
      </c>
      <c r="C1256" t="s">
        <v>0</v>
      </c>
      <c r="D1256">
        <v>233.64099999999999</v>
      </c>
      <c r="E1256">
        <v>287.44200000000001</v>
      </c>
      <c r="F1256">
        <v>-349.38</v>
      </c>
      <c r="G1256">
        <v>333.15100000000001</v>
      </c>
      <c r="H1256">
        <v>301.10300000000001</v>
      </c>
      <c r="I1256">
        <v>265.84300000000002</v>
      </c>
      <c r="J1256">
        <v>301.42700000000002</v>
      </c>
      <c r="K1256">
        <v>245.69200000000001</v>
      </c>
      <c r="L1256">
        <v>-392.096</v>
      </c>
      <c r="M1256">
        <v>-159.983</v>
      </c>
      <c r="N1256">
        <v>130.92599999999999</v>
      </c>
      <c r="O1256">
        <v>293.35500000000002</v>
      </c>
      <c r="P1256">
        <v>297.87299999999999</v>
      </c>
      <c r="Q1256">
        <v>178.405</v>
      </c>
      <c r="R1256">
        <v>262.21300000000002</v>
      </c>
      <c r="S1256">
        <v>319.95</v>
      </c>
      <c r="T1256" t="s">
        <v>0</v>
      </c>
      <c r="U1256">
        <v>365.61200000000002</v>
      </c>
      <c r="V1256">
        <v>294.91800000000001</v>
      </c>
      <c r="W1256">
        <v>319.82600000000002</v>
      </c>
      <c r="X1256">
        <v>-271.68799999999999</v>
      </c>
      <c r="Y1256">
        <v>214.666</v>
      </c>
      <c r="Z1256">
        <v>217.88200000000001</v>
      </c>
      <c r="AA1256" t="s">
        <v>0</v>
      </c>
      <c r="AB1256">
        <v>86.134</v>
      </c>
      <c r="AC1256" t="s">
        <v>0</v>
      </c>
      <c r="AD1256" t="s">
        <v>0</v>
      </c>
      <c r="AE1256">
        <v>292.58100000000002</v>
      </c>
      <c r="AF1256" t="s">
        <v>0</v>
      </c>
      <c r="AG1256">
        <v>257.34500000000003</v>
      </c>
    </row>
    <row r="1257" spans="1:33" x14ac:dyDescent="0.2">
      <c r="A1257">
        <v>167.333</v>
      </c>
      <c r="B1257">
        <v>252.21700000000001</v>
      </c>
      <c r="C1257" t="s">
        <v>0</v>
      </c>
      <c r="D1257">
        <v>256.41199999999998</v>
      </c>
      <c r="E1257">
        <v>233.94800000000001</v>
      </c>
      <c r="F1257">
        <v>-306.86500000000001</v>
      </c>
      <c r="G1257">
        <v>330.72199999999998</v>
      </c>
      <c r="H1257">
        <v>301.02999999999997</v>
      </c>
      <c r="I1257">
        <v>241.09200000000001</v>
      </c>
      <c r="J1257">
        <v>281.63099999999997</v>
      </c>
      <c r="K1257">
        <v>232.68700000000001</v>
      </c>
      <c r="L1257">
        <v>-309.67599999999999</v>
      </c>
      <c r="M1257">
        <v>-238.30699999999999</v>
      </c>
      <c r="N1257">
        <v>124.825</v>
      </c>
      <c r="O1257">
        <v>295.90699999999998</v>
      </c>
      <c r="P1257">
        <v>294.59500000000003</v>
      </c>
      <c r="Q1257">
        <v>157.76599999999999</v>
      </c>
      <c r="R1257">
        <v>263.62200000000001</v>
      </c>
      <c r="S1257">
        <v>333.572</v>
      </c>
      <c r="T1257" t="s">
        <v>0</v>
      </c>
      <c r="U1257">
        <v>377.267</v>
      </c>
      <c r="V1257">
        <v>303.14699999999999</v>
      </c>
      <c r="W1257">
        <v>335.274</v>
      </c>
      <c r="X1257">
        <v>-145.26</v>
      </c>
      <c r="Y1257">
        <v>206.584</v>
      </c>
      <c r="Z1257">
        <v>225.13</v>
      </c>
      <c r="AA1257" t="s">
        <v>0</v>
      </c>
      <c r="AB1257">
        <v>7.1269999999999998</v>
      </c>
      <c r="AC1257" t="s">
        <v>0</v>
      </c>
      <c r="AD1257" t="s">
        <v>0</v>
      </c>
      <c r="AE1257">
        <v>237.643</v>
      </c>
      <c r="AF1257" t="s">
        <v>0</v>
      </c>
      <c r="AG1257">
        <v>274.43700000000001</v>
      </c>
    </row>
    <row r="1258" spans="1:33" x14ac:dyDescent="0.2">
      <c r="A1258">
        <v>167.46700000000001</v>
      </c>
      <c r="B1258">
        <v>262.45800000000003</v>
      </c>
      <c r="C1258" t="s">
        <v>0</v>
      </c>
      <c r="D1258">
        <v>257.25299999999999</v>
      </c>
      <c r="E1258">
        <v>271.13600000000002</v>
      </c>
      <c r="F1258">
        <v>-278.11799999999999</v>
      </c>
      <c r="G1258">
        <v>347.88</v>
      </c>
      <c r="H1258">
        <v>294.245</v>
      </c>
      <c r="I1258">
        <v>255.06899999999999</v>
      </c>
      <c r="J1258">
        <v>255.54599999999999</v>
      </c>
      <c r="K1258">
        <v>209.35</v>
      </c>
      <c r="L1258">
        <v>-248.44200000000001</v>
      </c>
      <c r="M1258">
        <v>-311.74900000000002</v>
      </c>
      <c r="N1258">
        <v>111.925</v>
      </c>
      <c r="O1258">
        <v>225.64099999999999</v>
      </c>
      <c r="P1258">
        <v>281.43200000000002</v>
      </c>
      <c r="Q1258">
        <v>182.73699999999999</v>
      </c>
      <c r="R1258">
        <v>235.9</v>
      </c>
      <c r="S1258">
        <v>335.35700000000003</v>
      </c>
      <c r="T1258" t="s">
        <v>0</v>
      </c>
      <c r="U1258">
        <v>371.62900000000002</v>
      </c>
      <c r="V1258">
        <v>300.08499999999998</v>
      </c>
      <c r="W1258">
        <v>317.93900000000002</v>
      </c>
      <c r="X1258">
        <v>-23.489000000000001</v>
      </c>
      <c r="Y1258">
        <v>229.108</v>
      </c>
      <c r="Z1258">
        <v>196.30799999999999</v>
      </c>
      <c r="AA1258" t="s">
        <v>0</v>
      </c>
      <c r="AB1258">
        <v>-58.106999999999999</v>
      </c>
      <c r="AC1258" t="s">
        <v>0</v>
      </c>
      <c r="AD1258" t="s">
        <v>0</v>
      </c>
      <c r="AE1258">
        <v>241.32</v>
      </c>
      <c r="AF1258" t="s">
        <v>0</v>
      </c>
      <c r="AG1258">
        <v>237.839</v>
      </c>
    </row>
    <row r="1259" spans="1:33" x14ac:dyDescent="0.2">
      <c r="A1259">
        <v>167.6</v>
      </c>
      <c r="B1259">
        <v>283.435</v>
      </c>
      <c r="C1259" t="s">
        <v>0</v>
      </c>
      <c r="D1259">
        <v>307.47000000000003</v>
      </c>
      <c r="E1259">
        <v>274.166</v>
      </c>
      <c r="F1259">
        <v>-297.79500000000002</v>
      </c>
      <c r="G1259">
        <v>298.93099999999998</v>
      </c>
      <c r="H1259">
        <v>261.8</v>
      </c>
      <c r="I1259">
        <v>299.75</v>
      </c>
      <c r="J1259">
        <v>217.55600000000001</v>
      </c>
      <c r="K1259">
        <v>198.875</v>
      </c>
      <c r="L1259">
        <v>-210.63900000000001</v>
      </c>
      <c r="M1259">
        <v>-389.99799999999999</v>
      </c>
      <c r="N1259">
        <v>69.150999999999996</v>
      </c>
      <c r="O1259">
        <v>206.74100000000001</v>
      </c>
      <c r="P1259">
        <v>266.24599999999998</v>
      </c>
      <c r="Q1259">
        <v>190.96199999999999</v>
      </c>
      <c r="R1259">
        <v>230.71100000000001</v>
      </c>
      <c r="S1259">
        <v>385.07799999999997</v>
      </c>
      <c r="T1259" t="s">
        <v>0</v>
      </c>
      <c r="U1259">
        <v>348.42599999999999</v>
      </c>
      <c r="V1259">
        <v>289.19900000000001</v>
      </c>
      <c r="W1259">
        <v>329.20600000000002</v>
      </c>
      <c r="X1259">
        <v>103.069</v>
      </c>
      <c r="Y1259">
        <v>200.66800000000001</v>
      </c>
      <c r="Z1259">
        <v>217.137</v>
      </c>
      <c r="AA1259" t="s">
        <v>0</v>
      </c>
      <c r="AB1259">
        <v>-138.41300000000001</v>
      </c>
      <c r="AC1259" t="s">
        <v>0</v>
      </c>
      <c r="AD1259" t="s">
        <v>0</v>
      </c>
      <c r="AE1259">
        <v>222.30600000000001</v>
      </c>
      <c r="AF1259" t="s">
        <v>0</v>
      </c>
      <c r="AG1259">
        <v>247.02500000000001</v>
      </c>
    </row>
    <row r="1260" spans="1:33" x14ac:dyDescent="0.2">
      <c r="A1260">
        <v>167.733</v>
      </c>
      <c r="B1260">
        <v>289.14400000000001</v>
      </c>
      <c r="C1260" t="s">
        <v>0</v>
      </c>
      <c r="D1260">
        <v>244.10599999999999</v>
      </c>
      <c r="E1260">
        <v>259.38099999999997</v>
      </c>
      <c r="F1260">
        <v>-315.42899999999997</v>
      </c>
      <c r="G1260">
        <v>291.26799999999997</v>
      </c>
      <c r="H1260">
        <v>224.66200000000001</v>
      </c>
      <c r="I1260">
        <v>320.88</v>
      </c>
      <c r="J1260">
        <v>180.81399999999999</v>
      </c>
      <c r="K1260">
        <v>198.37700000000001</v>
      </c>
      <c r="L1260">
        <v>-136.251</v>
      </c>
      <c r="M1260">
        <v>-433.33300000000003</v>
      </c>
      <c r="N1260">
        <v>35.966999999999999</v>
      </c>
      <c r="O1260">
        <v>199.44800000000001</v>
      </c>
      <c r="P1260">
        <v>262.91199999999998</v>
      </c>
      <c r="Q1260">
        <v>213.804</v>
      </c>
      <c r="R1260">
        <v>192.40799999999999</v>
      </c>
      <c r="S1260">
        <v>384.673</v>
      </c>
      <c r="T1260" t="s">
        <v>0</v>
      </c>
      <c r="U1260">
        <v>325.18299999999999</v>
      </c>
      <c r="V1260">
        <v>285.06200000000001</v>
      </c>
      <c r="W1260">
        <v>313.19900000000001</v>
      </c>
      <c r="X1260">
        <v>173.84700000000001</v>
      </c>
      <c r="Y1260">
        <v>204.89599999999999</v>
      </c>
      <c r="Z1260">
        <v>201.05699999999999</v>
      </c>
      <c r="AA1260" t="s">
        <v>0</v>
      </c>
      <c r="AB1260">
        <v>-202.52</v>
      </c>
      <c r="AC1260" t="s">
        <v>0</v>
      </c>
      <c r="AD1260" t="s">
        <v>0</v>
      </c>
      <c r="AE1260">
        <v>230.83699999999999</v>
      </c>
      <c r="AF1260" t="s">
        <v>0</v>
      </c>
      <c r="AG1260">
        <v>281.17399999999998</v>
      </c>
    </row>
    <row r="1261" spans="1:33" x14ac:dyDescent="0.2">
      <c r="A1261">
        <v>167.86699999999999</v>
      </c>
      <c r="B1261">
        <v>291.46199999999999</v>
      </c>
      <c r="C1261" t="s">
        <v>0</v>
      </c>
      <c r="D1261">
        <v>224.56100000000001</v>
      </c>
      <c r="E1261">
        <v>224.137</v>
      </c>
      <c r="F1261">
        <v>-284.70299999999997</v>
      </c>
      <c r="G1261">
        <v>289.43200000000002</v>
      </c>
      <c r="H1261">
        <v>210.33799999999999</v>
      </c>
      <c r="I1261">
        <v>357.33100000000002</v>
      </c>
      <c r="J1261">
        <v>146.453</v>
      </c>
      <c r="K1261">
        <v>240.32400000000001</v>
      </c>
      <c r="L1261">
        <v>-73.236000000000004</v>
      </c>
      <c r="M1261">
        <v>-438.76299999999998</v>
      </c>
      <c r="N1261">
        <v>28.196999999999999</v>
      </c>
      <c r="O1261">
        <v>232.28</v>
      </c>
      <c r="P1261">
        <v>254.62</v>
      </c>
      <c r="Q1261">
        <v>248.11</v>
      </c>
      <c r="R1261">
        <v>188.15299999999999</v>
      </c>
      <c r="S1261">
        <v>375.10500000000002</v>
      </c>
      <c r="T1261" t="s">
        <v>0</v>
      </c>
      <c r="U1261">
        <v>297.81799999999998</v>
      </c>
      <c r="V1261">
        <v>225.852</v>
      </c>
      <c r="W1261">
        <v>274.072</v>
      </c>
      <c r="X1261">
        <v>196.196</v>
      </c>
      <c r="Y1261">
        <v>197.37</v>
      </c>
      <c r="Z1261">
        <v>202.78700000000001</v>
      </c>
      <c r="AA1261" t="s">
        <v>0</v>
      </c>
      <c r="AB1261">
        <v>-279.43900000000002</v>
      </c>
      <c r="AC1261" t="s">
        <v>0</v>
      </c>
      <c r="AD1261" t="s">
        <v>0</v>
      </c>
      <c r="AE1261">
        <v>237.35599999999999</v>
      </c>
      <c r="AF1261" t="s">
        <v>0</v>
      </c>
      <c r="AG1261">
        <v>266.18799999999999</v>
      </c>
    </row>
    <row r="1262" spans="1:33" x14ac:dyDescent="0.2">
      <c r="A1262">
        <v>168</v>
      </c>
      <c r="B1262">
        <v>295.47000000000003</v>
      </c>
      <c r="C1262" t="s">
        <v>0</v>
      </c>
      <c r="D1262">
        <v>200.36500000000001</v>
      </c>
      <c r="E1262">
        <v>251.55799999999999</v>
      </c>
      <c r="F1262">
        <v>-320.858</v>
      </c>
      <c r="G1262">
        <v>294.404</v>
      </c>
      <c r="H1262">
        <v>229.23500000000001</v>
      </c>
      <c r="I1262">
        <v>310.32600000000002</v>
      </c>
      <c r="J1262">
        <v>196.471</v>
      </c>
      <c r="K1262">
        <v>260.40300000000002</v>
      </c>
      <c r="L1262">
        <v>-31.38</v>
      </c>
      <c r="M1262">
        <v>-413.37400000000002</v>
      </c>
      <c r="N1262">
        <v>18.98</v>
      </c>
      <c r="O1262">
        <v>258.94200000000001</v>
      </c>
      <c r="P1262">
        <v>270.60700000000003</v>
      </c>
      <c r="Q1262">
        <v>223.30799999999999</v>
      </c>
      <c r="R1262">
        <v>218.66800000000001</v>
      </c>
      <c r="S1262">
        <v>365.05200000000002</v>
      </c>
      <c r="T1262" t="s">
        <v>0</v>
      </c>
      <c r="U1262">
        <v>322.71499999999997</v>
      </c>
      <c r="V1262">
        <v>223.785</v>
      </c>
      <c r="W1262">
        <v>262.83800000000002</v>
      </c>
      <c r="X1262">
        <v>183.57499999999999</v>
      </c>
      <c r="Y1262">
        <v>217.953</v>
      </c>
      <c r="Z1262">
        <v>171.69800000000001</v>
      </c>
      <c r="AA1262" t="s">
        <v>0</v>
      </c>
      <c r="AB1262">
        <v>-306.363</v>
      </c>
      <c r="AC1262" t="s">
        <v>0</v>
      </c>
      <c r="AD1262" t="s">
        <v>0</v>
      </c>
      <c r="AE1262">
        <v>257.90300000000002</v>
      </c>
      <c r="AF1262" t="s">
        <v>0</v>
      </c>
      <c r="AG1262">
        <v>230.62299999999999</v>
      </c>
    </row>
    <row r="1263" spans="1:33" x14ac:dyDescent="0.2">
      <c r="A1263">
        <v>168.13300000000001</v>
      </c>
      <c r="B1263">
        <v>276.10399999999998</v>
      </c>
      <c r="C1263" t="s">
        <v>0</v>
      </c>
      <c r="D1263">
        <v>223.04900000000001</v>
      </c>
      <c r="E1263">
        <v>291.822</v>
      </c>
      <c r="F1263">
        <v>-298.89800000000002</v>
      </c>
      <c r="G1263">
        <v>263.70100000000002</v>
      </c>
      <c r="H1263">
        <v>255.172</v>
      </c>
      <c r="I1263">
        <v>324.67</v>
      </c>
      <c r="J1263">
        <v>235.87899999999999</v>
      </c>
      <c r="K1263">
        <v>286.512</v>
      </c>
      <c r="L1263">
        <v>-11.01</v>
      </c>
      <c r="M1263">
        <v>-352.84800000000001</v>
      </c>
      <c r="N1263">
        <v>28.14</v>
      </c>
      <c r="O1263">
        <v>269.07100000000003</v>
      </c>
      <c r="P1263">
        <v>287.07100000000003</v>
      </c>
      <c r="Q1263">
        <v>211.4</v>
      </c>
      <c r="R1263">
        <v>184.77799999999999</v>
      </c>
      <c r="S1263">
        <v>415.88200000000001</v>
      </c>
      <c r="T1263" t="s">
        <v>0</v>
      </c>
      <c r="U1263">
        <v>334.47</v>
      </c>
      <c r="V1263">
        <v>230.125</v>
      </c>
      <c r="W1263">
        <v>274.423</v>
      </c>
      <c r="X1263">
        <v>168.006</v>
      </c>
      <c r="Y1263">
        <v>182.54499999999999</v>
      </c>
      <c r="Z1263">
        <v>195.97300000000001</v>
      </c>
      <c r="AA1263" t="s">
        <v>0</v>
      </c>
      <c r="AB1263">
        <v>-307.68</v>
      </c>
      <c r="AC1263" t="s">
        <v>0</v>
      </c>
      <c r="AD1263" t="s">
        <v>0</v>
      </c>
      <c r="AE1263">
        <v>281.69200000000001</v>
      </c>
      <c r="AF1263" t="s">
        <v>0</v>
      </c>
      <c r="AG1263">
        <v>224.82499999999999</v>
      </c>
    </row>
    <row r="1264" spans="1:33" x14ac:dyDescent="0.2">
      <c r="A1264">
        <v>168.267</v>
      </c>
      <c r="B1264">
        <v>257.43400000000003</v>
      </c>
      <c r="C1264" t="s">
        <v>0</v>
      </c>
      <c r="D1264">
        <v>241.08199999999999</v>
      </c>
      <c r="E1264">
        <v>290.10000000000002</v>
      </c>
      <c r="F1264">
        <v>-293.26900000000001</v>
      </c>
      <c r="G1264">
        <v>242.51</v>
      </c>
      <c r="H1264">
        <v>295.22000000000003</v>
      </c>
      <c r="I1264">
        <v>321.50099999999998</v>
      </c>
      <c r="J1264">
        <v>257.86500000000001</v>
      </c>
      <c r="K1264">
        <v>287.11900000000003</v>
      </c>
      <c r="L1264">
        <v>5.64</v>
      </c>
      <c r="M1264">
        <v>-316.12599999999998</v>
      </c>
      <c r="N1264">
        <v>26.382999999999999</v>
      </c>
      <c r="O1264">
        <v>236.67500000000001</v>
      </c>
      <c r="P1264">
        <v>274.05200000000002</v>
      </c>
      <c r="Q1264">
        <v>212.554</v>
      </c>
      <c r="R1264">
        <v>177.667</v>
      </c>
      <c r="S1264">
        <v>442.464</v>
      </c>
      <c r="T1264" t="s">
        <v>0</v>
      </c>
      <c r="U1264">
        <v>341.99</v>
      </c>
      <c r="V1264">
        <v>231.477</v>
      </c>
      <c r="W1264">
        <v>312.84199999999998</v>
      </c>
      <c r="X1264">
        <v>189.41</v>
      </c>
      <c r="Y1264">
        <v>200.95599999999999</v>
      </c>
      <c r="Z1264">
        <v>179.26300000000001</v>
      </c>
      <c r="AA1264" t="s">
        <v>0</v>
      </c>
      <c r="AB1264">
        <v>-354.077</v>
      </c>
      <c r="AC1264" t="s">
        <v>0</v>
      </c>
      <c r="AD1264" t="s">
        <v>0</v>
      </c>
      <c r="AE1264">
        <v>282.08699999999999</v>
      </c>
      <c r="AF1264" t="s">
        <v>0</v>
      </c>
      <c r="AG1264">
        <v>217.22499999999999</v>
      </c>
    </row>
    <row r="1265" spans="1:33" x14ac:dyDescent="0.2">
      <c r="A1265">
        <v>168.4</v>
      </c>
      <c r="B1265">
        <v>259.84399999999999</v>
      </c>
      <c r="C1265" t="s">
        <v>0</v>
      </c>
      <c r="D1265">
        <v>267.00700000000001</v>
      </c>
      <c r="E1265">
        <v>301.56400000000002</v>
      </c>
      <c r="F1265">
        <v>-286.64499999999998</v>
      </c>
      <c r="G1265">
        <v>278.71699999999998</v>
      </c>
      <c r="H1265">
        <v>332.23500000000001</v>
      </c>
      <c r="I1265">
        <v>335.01</v>
      </c>
      <c r="J1265">
        <v>277.51400000000001</v>
      </c>
      <c r="K1265">
        <v>266.65300000000002</v>
      </c>
      <c r="L1265">
        <v>15.347</v>
      </c>
      <c r="M1265">
        <v>-284.38499999999999</v>
      </c>
      <c r="N1265">
        <v>31.355</v>
      </c>
      <c r="O1265">
        <v>205.97900000000001</v>
      </c>
      <c r="P1265">
        <v>303.51</v>
      </c>
      <c r="Q1265">
        <v>182.602</v>
      </c>
      <c r="R1265">
        <v>160.423</v>
      </c>
      <c r="S1265">
        <v>437.63099999999997</v>
      </c>
      <c r="T1265" t="s">
        <v>0</v>
      </c>
      <c r="U1265">
        <v>356.09300000000002</v>
      </c>
      <c r="V1265">
        <v>229.26300000000001</v>
      </c>
      <c r="W1265">
        <v>325.91800000000001</v>
      </c>
      <c r="X1265">
        <v>239.136</v>
      </c>
      <c r="Y1265">
        <v>178.03899999999999</v>
      </c>
      <c r="Z1265">
        <v>180.99100000000001</v>
      </c>
      <c r="AA1265" t="s">
        <v>0</v>
      </c>
      <c r="AB1265">
        <v>-324.024</v>
      </c>
      <c r="AC1265" t="s">
        <v>0</v>
      </c>
      <c r="AD1265" t="s">
        <v>0</v>
      </c>
      <c r="AE1265">
        <v>271.31299999999999</v>
      </c>
      <c r="AF1265" t="s">
        <v>0</v>
      </c>
      <c r="AG1265">
        <v>248.54300000000001</v>
      </c>
    </row>
    <row r="1266" spans="1:33" x14ac:dyDescent="0.2">
      <c r="A1266">
        <v>168.53299999999999</v>
      </c>
      <c r="B1266">
        <v>322.584</v>
      </c>
      <c r="C1266" t="s">
        <v>0</v>
      </c>
      <c r="D1266">
        <v>275.09699999999998</v>
      </c>
      <c r="E1266">
        <v>313.03199999999998</v>
      </c>
      <c r="F1266">
        <v>-272.654</v>
      </c>
      <c r="G1266">
        <v>333.214</v>
      </c>
      <c r="H1266">
        <v>331.548</v>
      </c>
      <c r="I1266">
        <v>324.98</v>
      </c>
      <c r="J1266">
        <v>312.87099999999998</v>
      </c>
      <c r="K1266">
        <v>270.11799999999999</v>
      </c>
      <c r="L1266">
        <v>35.700000000000003</v>
      </c>
      <c r="M1266">
        <v>-323.79000000000002</v>
      </c>
      <c r="N1266">
        <v>27.773</v>
      </c>
      <c r="O1266">
        <v>241.77199999999999</v>
      </c>
      <c r="P1266">
        <v>301.88799999999998</v>
      </c>
      <c r="Q1266">
        <v>190.16800000000001</v>
      </c>
      <c r="R1266">
        <v>169.94399999999999</v>
      </c>
      <c r="S1266">
        <v>412.92500000000001</v>
      </c>
      <c r="T1266" t="s">
        <v>0</v>
      </c>
      <c r="U1266">
        <v>323.42</v>
      </c>
      <c r="V1266">
        <v>239.56</v>
      </c>
      <c r="W1266">
        <v>306.13099999999997</v>
      </c>
      <c r="X1266">
        <v>245.05699999999999</v>
      </c>
      <c r="Y1266">
        <v>192.87700000000001</v>
      </c>
      <c r="Z1266">
        <v>186.73099999999999</v>
      </c>
      <c r="AA1266" t="s">
        <v>0</v>
      </c>
      <c r="AB1266">
        <v>-214.886</v>
      </c>
      <c r="AC1266" t="s">
        <v>0</v>
      </c>
      <c r="AD1266" t="s">
        <v>0</v>
      </c>
      <c r="AE1266">
        <v>266.63</v>
      </c>
      <c r="AF1266" t="s">
        <v>0</v>
      </c>
      <c r="AG1266">
        <v>273.97800000000001</v>
      </c>
    </row>
    <row r="1267" spans="1:33" x14ac:dyDescent="0.2">
      <c r="A1267">
        <v>168.667</v>
      </c>
      <c r="B1267">
        <v>348.24</v>
      </c>
      <c r="C1267" t="s">
        <v>0</v>
      </c>
      <c r="D1267">
        <v>286.97000000000003</v>
      </c>
      <c r="E1267">
        <v>296.86500000000001</v>
      </c>
      <c r="F1267">
        <v>-228.93700000000001</v>
      </c>
      <c r="G1267">
        <v>338.64699999999999</v>
      </c>
      <c r="H1267">
        <v>272.34199999999998</v>
      </c>
      <c r="I1267">
        <v>421.71300000000002</v>
      </c>
      <c r="J1267">
        <v>287.45800000000003</v>
      </c>
      <c r="K1267">
        <v>273.18</v>
      </c>
      <c r="L1267">
        <v>71.248999999999995</v>
      </c>
      <c r="M1267">
        <v>-352.67</v>
      </c>
      <c r="N1267">
        <v>58.755000000000003</v>
      </c>
      <c r="O1267">
        <v>239.61</v>
      </c>
      <c r="P1267">
        <v>289.18900000000002</v>
      </c>
      <c r="Q1267">
        <v>200.703</v>
      </c>
      <c r="R1267">
        <v>167.96600000000001</v>
      </c>
      <c r="S1267">
        <v>364.8</v>
      </c>
      <c r="T1267" t="s">
        <v>0</v>
      </c>
      <c r="U1267">
        <v>343.99200000000002</v>
      </c>
      <c r="V1267">
        <v>237.268</v>
      </c>
      <c r="W1267">
        <v>301.84399999999999</v>
      </c>
      <c r="X1267">
        <v>231.57499999999999</v>
      </c>
      <c r="Y1267">
        <v>164.477</v>
      </c>
      <c r="Z1267">
        <v>186.172</v>
      </c>
      <c r="AA1267" t="s">
        <v>0</v>
      </c>
      <c r="AB1267">
        <v>-129.029</v>
      </c>
      <c r="AC1267" t="s">
        <v>0</v>
      </c>
      <c r="AD1267" t="s">
        <v>0</v>
      </c>
      <c r="AE1267">
        <v>312.23700000000002</v>
      </c>
      <c r="AF1267" t="s">
        <v>0</v>
      </c>
      <c r="AG1267">
        <v>256.22699999999998</v>
      </c>
    </row>
    <row r="1268" spans="1:33" x14ac:dyDescent="0.2">
      <c r="A1268">
        <v>168.8</v>
      </c>
      <c r="B1268">
        <v>370.88</v>
      </c>
      <c r="C1268" t="s">
        <v>0</v>
      </c>
      <c r="D1268">
        <v>236.51900000000001</v>
      </c>
      <c r="E1268">
        <v>266.06900000000002</v>
      </c>
      <c r="F1268">
        <v>-235.541</v>
      </c>
      <c r="G1268">
        <v>329.92200000000003</v>
      </c>
      <c r="H1268">
        <v>255.51</v>
      </c>
      <c r="I1268">
        <v>474.65</v>
      </c>
      <c r="J1268">
        <v>257.85300000000001</v>
      </c>
      <c r="K1268">
        <v>278.65499999999997</v>
      </c>
      <c r="L1268">
        <v>103.822</v>
      </c>
      <c r="M1268">
        <v>-415.71</v>
      </c>
      <c r="N1268">
        <v>49.673999999999999</v>
      </c>
      <c r="O1268">
        <v>239.17099999999999</v>
      </c>
      <c r="P1268">
        <v>291.79199999999997</v>
      </c>
      <c r="Q1268">
        <v>207.65199999999999</v>
      </c>
      <c r="R1268">
        <v>226.34</v>
      </c>
      <c r="S1268">
        <v>332.642</v>
      </c>
      <c r="T1268" t="s">
        <v>0</v>
      </c>
      <c r="U1268">
        <v>359.02699999999999</v>
      </c>
      <c r="V1268">
        <v>230.001</v>
      </c>
      <c r="W1268">
        <v>277.66699999999997</v>
      </c>
      <c r="X1268">
        <v>244.18600000000001</v>
      </c>
      <c r="Y1268">
        <v>173.17500000000001</v>
      </c>
      <c r="Z1268">
        <v>140.72900000000001</v>
      </c>
      <c r="AA1268" t="s">
        <v>0</v>
      </c>
      <c r="AB1268">
        <v>8.2430000000000003</v>
      </c>
      <c r="AC1268" t="s">
        <v>0</v>
      </c>
      <c r="AD1268" t="s">
        <v>0</v>
      </c>
      <c r="AE1268">
        <v>362.69400000000002</v>
      </c>
      <c r="AF1268" t="s">
        <v>0</v>
      </c>
      <c r="AG1268">
        <v>260.452</v>
      </c>
    </row>
    <row r="1269" spans="1:33" x14ac:dyDescent="0.2">
      <c r="A1269">
        <v>168.93299999999999</v>
      </c>
      <c r="B1269">
        <v>366.63200000000001</v>
      </c>
      <c r="C1269" t="s">
        <v>0</v>
      </c>
      <c r="D1269">
        <v>231.256</v>
      </c>
      <c r="E1269">
        <v>312.26499999999999</v>
      </c>
      <c r="F1269">
        <v>-282.14</v>
      </c>
      <c r="G1269">
        <v>331.93400000000003</v>
      </c>
      <c r="H1269">
        <v>253.53399999999999</v>
      </c>
      <c r="I1269">
        <v>426.61799999999999</v>
      </c>
      <c r="J1269">
        <v>297.90800000000002</v>
      </c>
      <c r="K1269">
        <v>268.63900000000001</v>
      </c>
      <c r="L1269">
        <v>119.07299999999999</v>
      </c>
      <c r="M1269">
        <v>-409.92</v>
      </c>
      <c r="N1269">
        <v>42.954000000000001</v>
      </c>
      <c r="O1269">
        <v>222.511</v>
      </c>
      <c r="P1269">
        <v>320.71300000000002</v>
      </c>
      <c r="Q1269">
        <v>206.739</v>
      </c>
      <c r="R1269">
        <v>279.89600000000002</v>
      </c>
      <c r="S1269">
        <v>330.221</v>
      </c>
      <c r="T1269" t="s">
        <v>0</v>
      </c>
      <c r="U1269">
        <v>357.53899999999999</v>
      </c>
      <c r="V1269">
        <v>219.65700000000001</v>
      </c>
      <c r="W1269">
        <v>255.54400000000001</v>
      </c>
      <c r="X1269">
        <v>189.858</v>
      </c>
      <c r="Y1269">
        <v>168.63499999999999</v>
      </c>
      <c r="Z1269">
        <v>135.80799999999999</v>
      </c>
      <c r="AA1269" t="s">
        <v>0</v>
      </c>
      <c r="AB1269">
        <v>137.548</v>
      </c>
      <c r="AC1269" t="s">
        <v>0</v>
      </c>
      <c r="AD1269" t="s">
        <v>0</v>
      </c>
      <c r="AE1269">
        <v>344.72800000000001</v>
      </c>
      <c r="AF1269" t="s">
        <v>0</v>
      </c>
      <c r="AG1269">
        <v>278.64699999999999</v>
      </c>
    </row>
    <row r="1270" spans="1:33" x14ac:dyDescent="0.2">
      <c r="A1270">
        <v>169.06700000000001</v>
      </c>
      <c r="B1270">
        <v>343.25</v>
      </c>
      <c r="C1270" t="s">
        <v>0</v>
      </c>
      <c r="D1270">
        <v>234.56399999999999</v>
      </c>
      <c r="E1270">
        <v>328.31200000000001</v>
      </c>
      <c r="F1270">
        <v>-323.54899999999998</v>
      </c>
      <c r="G1270">
        <v>338.48500000000001</v>
      </c>
      <c r="H1270">
        <v>236.529</v>
      </c>
      <c r="I1270">
        <v>412.34300000000002</v>
      </c>
      <c r="J1270">
        <v>209.53899999999999</v>
      </c>
      <c r="K1270">
        <v>307.71899999999999</v>
      </c>
      <c r="L1270">
        <v>164.23099999999999</v>
      </c>
      <c r="M1270">
        <v>-401.44200000000001</v>
      </c>
      <c r="N1270">
        <v>5.9420000000000002</v>
      </c>
      <c r="O1270">
        <v>205.43299999999999</v>
      </c>
      <c r="P1270">
        <v>310.84300000000002</v>
      </c>
      <c r="Q1270">
        <v>206.41200000000001</v>
      </c>
      <c r="R1270">
        <v>294.49799999999999</v>
      </c>
      <c r="S1270">
        <v>373.21300000000002</v>
      </c>
      <c r="T1270" t="s">
        <v>0</v>
      </c>
      <c r="U1270">
        <v>324.85399999999998</v>
      </c>
      <c r="V1270">
        <v>223.80799999999999</v>
      </c>
      <c r="W1270">
        <v>228.56299999999999</v>
      </c>
      <c r="X1270">
        <v>130.756</v>
      </c>
      <c r="Y1270">
        <v>171.69399999999999</v>
      </c>
      <c r="Z1270">
        <v>121.541</v>
      </c>
      <c r="AA1270" t="s">
        <v>0</v>
      </c>
      <c r="AB1270">
        <v>229.559</v>
      </c>
      <c r="AC1270" t="s">
        <v>0</v>
      </c>
      <c r="AD1270" t="s">
        <v>0</v>
      </c>
      <c r="AE1270">
        <v>331.95100000000002</v>
      </c>
      <c r="AF1270" t="s">
        <v>0</v>
      </c>
      <c r="AG1270">
        <v>238.89699999999999</v>
      </c>
    </row>
    <row r="1271" spans="1:33" x14ac:dyDescent="0.2">
      <c r="A1271">
        <v>169.2</v>
      </c>
      <c r="B1271">
        <v>276.29899999999998</v>
      </c>
      <c r="C1271" t="s">
        <v>0</v>
      </c>
      <c r="D1271">
        <v>250.029</v>
      </c>
      <c r="E1271">
        <v>301.47899999999998</v>
      </c>
      <c r="F1271">
        <v>-321.49700000000001</v>
      </c>
      <c r="G1271">
        <v>311.55099999999999</v>
      </c>
      <c r="H1271">
        <v>229.86600000000001</v>
      </c>
      <c r="I1271">
        <v>413.80700000000002</v>
      </c>
      <c r="J1271">
        <v>148.255</v>
      </c>
      <c r="K1271">
        <v>266.24200000000002</v>
      </c>
      <c r="L1271">
        <v>169.63499999999999</v>
      </c>
      <c r="M1271">
        <v>-368.339</v>
      </c>
      <c r="N1271">
        <v>-39.634</v>
      </c>
      <c r="O1271">
        <v>192.029</v>
      </c>
      <c r="P1271">
        <v>305.21699999999998</v>
      </c>
      <c r="Q1271">
        <v>190.98400000000001</v>
      </c>
      <c r="R1271">
        <v>284.12599999999998</v>
      </c>
      <c r="S1271">
        <v>408.21499999999997</v>
      </c>
      <c r="T1271" t="s">
        <v>0</v>
      </c>
      <c r="U1271">
        <v>349.18400000000003</v>
      </c>
      <c r="V1271">
        <v>210.65700000000001</v>
      </c>
      <c r="W1271">
        <v>232.74299999999999</v>
      </c>
      <c r="X1271">
        <v>135.524</v>
      </c>
      <c r="Y1271">
        <v>159.934</v>
      </c>
      <c r="Z1271">
        <v>87.866</v>
      </c>
      <c r="AA1271" t="s">
        <v>0</v>
      </c>
      <c r="AB1271">
        <v>222.256</v>
      </c>
      <c r="AC1271" t="s">
        <v>0</v>
      </c>
      <c r="AD1271" t="s">
        <v>0</v>
      </c>
      <c r="AE1271">
        <v>328.37400000000002</v>
      </c>
      <c r="AF1271" t="s">
        <v>0</v>
      </c>
      <c r="AG1271">
        <v>247.99299999999999</v>
      </c>
    </row>
    <row r="1272" spans="1:33" x14ac:dyDescent="0.2">
      <c r="A1272">
        <v>169.333</v>
      </c>
      <c r="B1272">
        <v>298.28100000000001</v>
      </c>
      <c r="C1272" t="s">
        <v>0</v>
      </c>
      <c r="D1272">
        <v>242.37899999999999</v>
      </c>
      <c r="E1272">
        <v>297.779</v>
      </c>
      <c r="F1272">
        <v>-403.03</v>
      </c>
      <c r="G1272">
        <v>321.16800000000001</v>
      </c>
      <c r="H1272">
        <v>281.61500000000001</v>
      </c>
      <c r="I1272">
        <v>417.00599999999997</v>
      </c>
      <c r="J1272">
        <v>236.49799999999999</v>
      </c>
      <c r="K1272">
        <v>257.76499999999999</v>
      </c>
      <c r="L1272">
        <v>159.12</v>
      </c>
      <c r="M1272">
        <v>-394.76299999999998</v>
      </c>
      <c r="N1272">
        <v>-33.837000000000003</v>
      </c>
      <c r="O1272">
        <v>255.727</v>
      </c>
      <c r="P1272">
        <v>287.5</v>
      </c>
      <c r="Q1272">
        <v>187.06299999999999</v>
      </c>
      <c r="R1272">
        <v>231.79400000000001</v>
      </c>
      <c r="S1272">
        <v>397.23099999999999</v>
      </c>
      <c r="T1272" t="s">
        <v>0</v>
      </c>
      <c r="U1272">
        <v>295.51100000000002</v>
      </c>
      <c r="V1272">
        <v>186.286</v>
      </c>
      <c r="W1272">
        <v>198.834</v>
      </c>
      <c r="X1272">
        <v>122.256</v>
      </c>
      <c r="Y1272">
        <v>159.16499999999999</v>
      </c>
      <c r="Z1272">
        <v>99.447000000000003</v>
      </c>
      <c r="AA1272" t="s">
        <v>0</v>
      </c>
      <c r="AB1272">
        <v>255.869</v>
      </c>
      <c r="AC1272" t="s">
        <v>0</v>
      </c>
      <c r="AD1272" t="s">
        <v>0</v>
      </c>
      <c r="AE1272">
        <v>305.346</v>
      </c>
      <c r="AF1272" t="s">
        <v>0</v>
      </c>
      <c r="AG1272">
        <v>289.83499999999998</v>
      </c>
    </row>
    <row r="1273" spans="1:33" x14ac:dyDescent="0.2">
      <c r="A1273">
        <v>169.46700000000001</v>
      </c>
      <c r="B1273">
        <v>302.89800000000002</v>
      </c>
      <c r="C1273" t="s">
        <v>0</v>
      </c>
      <c r="D1273">
        <v>258.77699999999999</v>
      </c>
      <c r="E1273">
        <v>262.52699999999999</v>
      </c>
      <c r="F1273">
        <v>-398.238</v>
      </c>
      <c r="G1273">
        <v>295.23599999999999</v>
      </c>
      <c r="H1273">
        <v>263.05799999999999</v>
      </c>
      <c r="I1273">
        <v>351.18700000000001</v>
      </c>
      <c r="J1273">
        <v>266.06200000000001</v>
      </c>
      <c r="K1273">
        <v>260.76799999999997</v>
      </c>
      <c r="L1273">
        <v>153.79499999999999</v>
      </c>
      <c r="M1273">
        <v>-366.46499999999997</v>
      </c>
      <c r="N1273">
        <v>-25.106999999999999</v>
      </c>
      <c r="O1273">
        <v>293.28300000000002</v>
      </c>
      <c r="P1273">
        <v>243.23500000000001</v>
      </c>
      <c r="Q1273">
        <v>180.02099999999999</v>
      </c>
      <c r="R1273">
        <v>211.83099999999999</v>
      </c>
      <c r="S1273">
        <v>391.77199999999999</v>
      </c>
      <c r="T1273" t="s">
        <v>0</v>
      </c>
      <c r="U1273">
        <v>291.63099999999997</v>
      </c>
      <c r="V1273">
        <v>225.357</v>
      </c>
      <c r="W1273">
        <v>171.45099999999999</v>
      </c>
      <c r="X1273">
        <v>93.207999999999998</v>
      </c>
      <c r="Y1273">
        <v>129.62899999999999</v>
      </c>
      <c r="Z1273">
        <v>155.364</v>
      </c>
      <c r="AA1273" t="s">
        <v>0</v>
      </c>
      <c r="AB1273">
        <v>235.679</v>
      </c>
      <c r="AC1273" t="s">
        <v>0</v>
      </c>
      <c r="AD1273" t="s">
        <v>0</v>
      </c>
      <c r="AE1273">
        <v>310.57499999999999</v>
      </c>
      <c r="AF1273" t="s">
        <v>0</v>
      </c>
      <c r="AG1273">
        <v>337.34300000000002</v>
      </c>
    </row>
    <row r="1274" spans="1:33" x14ac:dyDescent="0.2">
      <c r="A1274">
        <v>169.6</v>
      </c>
      <c r="B1274">
        <v>318.80799999999999</v>
      </c>
      <c r="C1274" t="s">
        <v>0</v>
      </c>
      <c r="D1274">
        <v>263.44499999999999</v>
      </c>
      <c r="E1274">
        <v>244.083</v>
      </c>
      <c r="F1274">
        <v>-335.697</v>
      </c>
      <c r="G1274">
        <v>283.64100000000002</v>
      </c>
      <c r="H1274">
        <v>199.50899999999999</v>
      </c>
      <c r="I1274">
        <v>320.36599999999999</v>
      </c>
      <c r="J1274">
        <v>224.60900000000001</v>
      </c>
      <c r="K1274">
        <v>302.26</v>
      </c>
      <c r="L1274">
        <v>168.20400000000001</v>
      </c>
      <c r="M1274">
        <v>-350.83499999999998</v>
      </c>
      <c r="N1274">
        <v>-36.594000000000001</v>
      </c>
      <c r="O1274">
        <v>321.976</v>
      </c>
      <c r="P1274">
        <v>201.52500000000001</v>
      </c>
      <c r="Q1274">
        <v>157.11699999999999</v>
      </c>
      <c r="R1274">
        <v>196.15700000000001</v>
      </c>
      <c r="S1274">
        <v>351.98</v>
      </c>
      <c r="T1274" t="s">
        <v>0</v>
      </c>
      <c r="U1274">
        <v>309.685</v>
      </c>
      <c r="V1274">
        <v>251.619</v>
      </c>
      <c r="W1274">
        <v>140.52500000000001</v>
      </c>
      <c r="X1274">
        <v>98.07</v>
      </c>
      <c r="Y1274">
        <v>128.83099999999999</v>
      </c>
      <c r="Z1274">
        <v>128.71899999999999</v>
      </c>
      <c r="AA1274" t="s">
        <v>0</v>
      </c>
      <c r="AB1274">
        <v>249.529</v>
      </c>
      <c r="AC1274" t="s">
        <v>0</v>
      </c>
      <c r="AD1274" t="s">
        <v>0</v>
      </c>
      <c r="AE1274">
        <v>339.04399999999998</v>
      </c>
      <c r="AF1274" t="s">
        <v>0</v>
      </c>
      <c r="AG1274">
        <v>331.04599999999999</v>
      </c>
    </row>
    <row r="1275" spans="1:33" x14ac:dyDescent="0.2">
      <c r="A1275">
        <v>169.733</v>
      </c>
      <c r="B1275">
        <v>324.75</v>
      </c>
      <c r="C1275" t="s">
        <v>0</v>
      </c>
      <c r="D1275">
        <v>256.68799999999999</v>
      </c>
      <c r="E1275">
        <v>245.85</v>
      </c>
      <c r="F1275">
        <v>-275.60899999999998</v>
      </c>
      <c r="G1275">
        <v>287.54300000000001</v>
      </c>
      <c r="H1275">
        <v>191.37</v>
      </c>
      <c r="I1275">
        <v>303.81299999999999</v>
      </c>
      <c r="J1275">
        <v>411.262</v>
      </c>
      <c r="K1275">
        <v>279.84100000000001</v>
      </c>
      <c r="L1275">
        <v>139.63499999999999</v>
      </c>
      <c r="M1275">
        <v>-334.31400000000002</v>
      </c>
      <c r="N1275">
        <v>-9.3620000000000001</v>
      </c>
      <c r="O1275">
        <v>342.90699999999998</v>
      </c>
      <c r="P1275">
        <v>268.226</v>
      </c>
      <c r="Q1275">
        <v>196.36500000000001</v>
      </c>
      <c r="R1275">
        <v>199.208</v>
      </c>
      <c r="S1275">
        <v>334.93400000000003</v>
      </c>
      <c r="T1275" t="s">
        <v>0</v>
      </c>
      <c r="U1275">
        <v>313.73399999999998</v>
      </c>
      <c r="V1275">
        <v>231.22399999999999</v>
      </c>
      <c r="W1275">
        <v>145.63</v>
      </c>
      <c r="X1275">
        <v>156.82599999999999</v>
      </c>
      <c r="Y1275">
        <v>125.959</v>
      </c>
      <c r="Z1275">
        <v>134.227</v>
      </c>
      <c r="AA1275" t="s">
        <v>0</v>
      </c>
      <c r="AB1275">
        <v>225.39</v>
      </c>
      <c r="AC1275" t="s">
        <v>0</v>
      </c>
      <c r="AD1275" t="s">
        <v>0</v>
      </c>
      <c r="AE1275">
        <v>345.55399999999997</v>
      </c>
      <c r="AF1275" t="s">
        <v>0</v>
      </c>
      <c r="AG1275">
        <v>318.36900000000003</v>
      </c>
    </row>
    <row r="1276" spans="1:33" x14ac:dyDescent="0.2">
      <c r="A1276">
        <v>169.86699999999999</v>
      </c>
      <c r="B1276">
        <v>317.28500000000003</v>
      </c>
      <c r="C1276" t="s">
        <v>0</v>
      </c>
      <c r="D1276">
        <v>215.60599999999999</v>
      </c>
      <c r="E1276">
        <v>248.24100000000001</v>
      </c>
      <c r="F1276">
        <v>-280.15100000000001</v>
      </c>
      <c r="G1276">
        <v>328.62599999999998</v>
      </c>
      <c r="H1276">
        <v>203.04300000000001</v>
      </c>
      <c r="I1276">
        <v>284.358</v>
      </c>
      <c r="J1276">
        <v>454.81799999999998</v>
      </c>
      <c r="K1276">
        <v>302.113</v>
      </c>
      <c r="L1276">
        <v>135.291</v>
      </c>
      <c r="M1276">
        <v>-294.24</v>
      </c>
      <c r="N1276">
        <v>32.436</v>
      </c>
      <c r="O1276">
        <v>312.25599999999997</v>
      </c>
      <c r="P1276">
        <v>276.24799999999999</v>
      </c>
      <c r="Q1276">
        <v>213.673</v>
      </c>
      <c r="R1276">
        <v>194.55199999999999</v>
      </c>
      <c r="S1276">
        <v>354.077</v>
      </c>
      <c r="T1276" t="s">
        <v>0</v>
      </c>
      <c r="U1276">
        <v>302.77499999999998</v>
      </c>
      <c r="V1276">
        <v>306.82900000000001</v>
      </c>
      <c r="W1276">
        <v>146.17599999999999</v>
      </c>
      <c r="X1276">
        <v>190.62299999999999</v>
      </c>
      <c r="Y1276">
        <v>127.61799999999999</v>
      </c>
      <c r="Z1276">
        <v>124.866</v>
      </c>
      <c r="AA1276" t="s">
        <v>0</v>
      </c>
      <c r="AB1276">
        <v>247.40600000000001</v>
      </c>
      <c r="AC1276" t="s">
        <v>0</v>
      </c>
      <c r="AD1276" t="s">
        <v>0</v>
      </c>
      <c r="AE1276">
        <v>330.90499999999997</v>
      </c>
      <c r="AF1276" t="s">
        <v>0</v>
      </c>
      <c r="AG1276">
        <v>297.11200000000002</v>
      </c>
    </row>
    <row r="1277" spans="1:33" x14ac:dyDescent="0.2">
      <c r="A1277">
        <v>170</v>
      </c>
      <c r="B1277">
        <v>278.56799999999998</v>
      </c>
      <c r="C1277" t="s">
        <v>0</v>
      </c>
      <c r="D1277">
        <v>242.86</v>
      </c>
      <c r="E1277">
        <v>218.035</v>
      </c>
      <c r="F1277">
        <v>-281.82799999999997</v>
      </c>
      <c r="G1277">
        <v>347.14800000000002</v>
      </c>
      <c r="H1277">
        <v>226.92099999999999</v>
      </c>
      <c r="I1277">
        <v>271.91199999999998</v>
      </c>
      <c r="J1277">
        <v>368.77</v>
      </c>
      <c r="K1277">
        <v>301.11</v>
      </c>
      <c r="L1277">
        <v>145.797</v>
      </c>
      <c r="M1277">
        <v>-271.59100000000001</v>
      </c>
      <c r="N1277">
        <v>14.013999999999999</v>
      </c>
      <c r="O1277">
        <v>290.88799999999998</v>
      </c>
      <c r="P1277">
        <v>340.08800000000002</v>
      </c>
      <c r="Q1277">
        <v>221.114</v>
      </c>
      <c r="R1277">
        <v>269.517</v>
      </c>
      <c r="S1277">
        <v>390.233</v>
      </c>
      <c r="T1277" t="s">
        <v>0</v>
      </c>
      <c r="U1277">
        <v>300.29899999999998</v>
      </c>
      <c r="V1277">
        <v>332.42099999999999</v>
      </c>
      <c r="W1277">
        <v>169.91800000000001</v>
      </c>
      <c r="X1277">
        <v>228.62299999999999</v>
      </c>
      <c r="Y1277">
        <v>132.46100000000001</v>
      </c>
      <c r="Z1277">
        <v>121.10299999999999</v>
      </c>
      <c r="AA1277" t="s">
        <v>0</v>
      </c>
      <c r="AB1277">
        <v>204.32900000000001</v>
      </c>
      <c r="AC1277" t="s">
        <v>0</v>
      </c>
      <c r="AD1277" t="s">
        <v>0</v>
      </c>
      <c r="AE1277">
        <v>314.60899999999998</v>
      </c>
      <c r="AF1277" t="s">
        <v>0</v>
      </c>
      <c r="AG1277">
        <v>278.15499999999997</v>
      </c>
    </row>
    <row r="1278" spans="1:33" x14ac:dyDescent="0.2">
      <c r="A1278">
        <v>170.13300000000001</v>
      </c>
      <c r="B1278">
        <v>292.30399999999997</v>
      </c>
      <c r="C1278" t="s">
        <v>0</v>
      </c>
      <c r="D1278">
        <v>239.816</v>
      </c>
      <c r="E1278">
        <v>189.36099999999999</v>
      </c>
      <c r="F1278">
        <v>-318.72199999999998</v>
      </c>
      <c r="G1278">
        <v>345.38099999999997</v>
      </c>
      <c r="H1278">
        <v>228.64400000000001</v>
      </c>
      <c r="I1278">
        <v>294.108</v>
      </c>
      <c r="J1278">
        <v>361.39699999999999</v>
      </c>
      <c r="K1278">
        <v>283.48899999999998</v>
      </c>
      <c r="L1278">
        <v>146.08799999999999</v>
      </c>
      <c r="M1278">
        <v>-269.483</v>
      </c>
      <c r="N1278">
        <v>12.244</v>
      </c>
      <c r="O1278">
        <v>293.15600000000001</v>
      </c>
      <c r="P1278">
        <v>377.91500000000002</v>
      </c>
      <c r="Q1278">
        <v>215.02600000000001</v>
      </c>
      <c r="R1278">
        <v>228.03</v>
      </c>
      <c r="S1278">
        <v>365.36099999999999</v>
      </c>
      <c r="T1278" t="s">
        <v>0</v>
      </c>
      <c r="U1278">
        <v>304.589</v>
      </c>
      <c r="V1278">
        <v>280.82</v>
      </c>
      <c r="W1278">
        <v>201.24700000000001</v>
      </c>
      <c r="X1278">
        <v>261.608</v>
      </c>
      <c r="Y1278">
        <v>172.91</v>
      </c>
      <c r="Z1278">
        <v>70.534999999999997</v>
      </c>
      <c r="AA1278" t="s">
        <v>0</v>
      </c>
      <c r="AB1278">
        <v>215.44800000000001</v>
      </c>
      <c r="AC1278" t="s">
        <v>0</v>
      </c>
      <c r="AD1278" t="s">
        <v>0</v>
      </c>
      <c r="AE1278">
        <v>276.85500000000002</v>
      </c>
      <c r="AF1278" t="s">
        <v>0</v>
      </c>
      <c r="AG1278">
        <v>276.94200000000001</v>
      </c>
    </row>
    <row r="1279" spans="1:33" x14ac:dyDescent="0.2">
      <c r="A1279">
        <v>170.267</v>
      </c>
      <c r="B1279">
        <v>285.05900000000003</v>
      </c>
      <c r="C1279" t="s">
        <v>0</v>
      </c>
      <c r="D1279">
        <v>259.50099999999998</v>
      </c>
      <c r="E1279">
        <v>190.39099999999999</v>
      </c>
      <c r="F1279">
        <v>-345.00799999999998</v>
      </c>
      <c r="G1279">
        <v>325.70400000000001</v>
      </c>
      <c r="H1279">
        <v>284.13</v>
      </c>
      <c r="I1279">
        <v>343.733</v>
      </c>
      <c r="J1279">
        <v>341.95699999999999</v>
      </c>
      <c r="K1279">
        <v>264.14499999999998</v>
      </c>
      <c r="L1279">
        <v>157.476</v>
      </c>
      <c r="M1279">
        <v>-295.27499999999998</v>
      </c>
      <c r="N1279">
        <v>29.277000000000001</v>
      </c>
      <c r="O1279">
        <v>340.72399999999999</v>
      </c>
      <c r="P1279">
        <v>389.16899999999998</v>
      </c>
      <c r="Q1279">
        <v>213.864</v>
      </c>
      <c r="R1279">
        <v>232.85599999999999</v>
      </c>
      <c r="S1279">
        <v>362.63900000000001</v>
      </c>
      <c r="T1279" t="s">
        <v>0</v>
      </c>
      <c r="U1279">
        <v>354.238</v>
      </c>
      <c r="V1279">
        <v>280.88299999999998</v>
      </c>
      <c r="W1279">
        <v>209.00299999999999</v>
      </c>
      <c r="X1279">
        <v>270.31200000000001</v>
      </c>
      <c r="Y1279">
        <v>184.62700000000001</v>
      </c>
      <c r="Z1279">
        <v>152.184</v>
      </c>
      <c r="AA1279" t="s">
        <v>0</v>
      </c>
      <c r="AB1279">
        <v>189.73699999999999</v>
      </c>
      <c r="AC1279" t="s">
        <v>0</v>
      </c>
      <c r="AD1279" t="s">
        <v>0</v>
      </c>
      <c r="AE1279">
        <v>293.11099999999999</v>
      </c>
      <c r="AF1279" t="s">
        <v>0</v>
      </c>
      <c r="AG1279">
        <v>249.345</v>
      </c>
    </row>
    <row r="1280" spans="1:33" x14ac:dyDescent="0.2">
      <c r="A1280">
        <v>170.4</v>
      </c>
      <c r="B1280">
        <v>275.92899999999997</v>
      </c>
      <c r="C1280" t="s">
        <v>0</v>
      </c>
      <c r="D1280">
        <v>257.62099999999998</v>
      </c>
      <c r="E1280">
        <v>161.41499999999999</v>
      </c>
      <c r="F1280">
        <v>-332.18700000000001</v>
      </c>
      <c r="G1280">
        <v>331.65699999999998</v>
      </c>
      <c r="H1280">
        <v>317.02499999999998</v>
      </c>
      <c r="I1280">
        <v>331.68599999999998</v>
      </c>
      <c r="J1280">
        <v>256.23200000000003</v>
      </c>
      <c r="K1280">
        <v>255.73599999999999</v>
      </c>
      <c r="L1280">
        <v>154.286</v>
      </c>
      <c r="M1280">
        <v>-327.822</v>
      </c>
      <c r="N1280">
        <v>57.933999999999997</v>
      </c>
      <c r="O1280">
        <v>368.61799999999999</v>
      </c>
      <c r="P1280">
        <v>315.43200000000002</v>
      </c>
      <c r="Q1280">
        <v>183.35599999999999</v>
      </c>
      <c r="R1280">
        <v>264.69099999999997</v>
      </c>
      <c r="S1280">
        <v>341.899</v>
      </c>
      <c r="T1280" t="s">
        <v>0</v>
      </c>
      <c r="U1280">
        <v>373.74400000000003</v>
      </c>
      <c r="V1280">
        <v>314.98599999999999</v>
      </c>
      <c r="W1280">
        <v>232.208</v>
      </c>
      <c r="X1280">
        <v>264.22500000000002</v>
      </c>
      <c r="Y1280">
        <v>217.477</v>
      </c>
      <c r="Z1280">
        <v>194.50299999999999</v>
      </c>
      <c r="AA1280" t="s">
        <v>0</v>
      </c>
      <c r="AB1280">
        <v>175.48500000000001</v>
      </c>
      <c r="AC1280" t="s">
        <v>0</v>
      </c>
      <c r="AD1280" t="s">
        <v>0</v>
      </c>
      <c r="AE1280">
        <v>296.93</v>
      </c>
      <c r="AF1280" t="s">
        <v>0</v>
      </c>
      <c r="AG1280">
        <v>255.72800000000001</v>
      </c>
    </row>
    <row r="1281" spans="1:33" x14ac:dyDescent="0.2">
      <c r="A1281">
        <v>170.53299999999999</v>
      </c>
      <c r="B1281">
        <v>246.905</v>
      </c>
      <c r="C1281" t="s">
        <v>0</v>
      </c>
      <c r="D1281">
        <v>267.63099999999997</v>
      </c>
      <c r="E1281">
        <v>180.36799999999999</v>
      </c>
      <c r="F1281">
        <v>-295.04399999999998</v>
      </c>
      <c r="G1281">
        <v>317.017</v>
      </c>
      <c r="H1281">
        <v>290.267</v>
      </c>
      <c r="I1281">
        <v>358.74099999999999</v>
      </c>
      <c r="J1281">
        <v>244.34700000000001</v>
      </c>
      <c r="K1281">
        <v>232.441</v>
      </c>
      <c r="L1281">
        <v>162.88800000000001</v>
      </c>
      <c r="M1281">
        <v>-361.08699999999999</v>
      </c>
      <c r="N1281">
        <v>78.863</v>
      </c>
      <c r="O1281">
        <v>382.11599999999999</v>
      </c>
      <c r="P1281">
        <v>308.88900000000001</v>
      </c>
      <c r="Q1281">
        <v>182.65899999999999</v>
      </c>
      <c r="R1281">
        <v>268.41000000000003</v>
      </c>
      <c r="S1281">
        <v>330.834</v>
      </c>
      <c r="T1281" t="s">
        <v>0</v>
      </c>
      <c r="U1281">
        <v>369.78699999999998</v>
      </c>
      <c r="V1281">
        <v>288.87200000000001</v>
      </c>
      <c r="W1281">
        <v>245.334</v>
      </c>
      <c r="X1281">
        <v>229.64</v>
      </c>
      <c r="Y1281">
        <v>219.29</v>
      </c>
      <c r="Z1281">
        <v>192.50700000000001</v>
      </c>
      <c r="AA1281" t="s">
        <v>0</v>
      </c>
      <c r="AB1281">
        <v>143.66999999999999</v>
      </c>
      <c r="AC1281" t="s">
        <v>0</v>
      </c>
      <c r="AD1281" t="s">
        <v>0</v>
      </c>
      <c r="AE1281">
        <v>343.27300000000002</v>
      </c>
      <c r="AF1281" t="s">
        <v>0</v>
      </c>
      <c r="AG1281">
        <v>264.24700000000001</v>
      </c>
    </row>
    <row r="1282" spans="1:33" x14ac:dyDescent="0.2">
      <c r="A1282">
        <v>170.667</v>
      </c>
      <c r="B1282">
        <v>252.399</v>
      </c>
      <c r="C1282" t="s">
        <v>0</v>
      </c>
      <c r="D1282">
        <v>232.17500000000001</v>
      </c>
      <c r="E1282">
        <v>141.42500000000001</v>
      </c>
      <c r="F1282">
        <v>-269.13299999999998</v>
      </c>
      <c r="G1282">
        <v>287.88499999999999</v>
      </c>
      <c r="H1282">
        <v>267.05799999999999</v>
      </c>
      <c r="I1282">
        <v>317.73200000000003</v>
      </c>
      <c r="J1282">
        <v>290.52199999999999</v>
      </c>
      <c r="K1282">
        <v>238.18600000000001</v>
      </c>
      <c r="L1282">
        <v>159.73699999999999</v>
      </c>
      <c r="M1282">
        <v>-365.05599999999998</v>
      </c>
      <c r="N1282">
        <v>98.885000000000005</v>
      </c>
      <c r="O1282">
        <v>303.25900000000001</v>
      </c>
      <c r="P1282">
        <v>269.55500000000001</v>
      </c>
      <c r="Q1282">
        <v>173.048</v>
      </c>
      <c r="R1282">
        <v>281.09300000000002</v>
      </c>
      <c r="S1282">
        <v>324.42700000000002</v>
      </c>
      <c r="T1282" t="s">
        <v>0</v>
      </c>
      <c r="U1282">
        <v>350.846</v>
      </c>
      <c r="V1282">
        <v>289.63600000000002</v>
      </c>
      <c r="W1282">
        <v>244.05799999999999</v>
      </c>
      <c r="X1282">
        <v>229.52600000000001</v>
      </c>
      <c r="Y1282">
        <v>212.38200000000001</v>
      </c>
      <c r="Z1282">
        <v>184.18899999999999</v>
      </c>
      <c r="AA1282" t="s">
        <v>0</v>
      </c>
      <c r="AB1282">
        <v>170.89099999999999</v>
      </c>
      <c r="AC1282" t="s">
        <v>0</v>
      </c>
      <c r="AD1282" t="s">
        <v>0</v>
      </c>
      <c r="AE1282">
        <v>323.20699999999999</v>
      </c>
      <c r="AF1282" t="s">
        <v>0</v>
      </c>
      <c r="AG1282">
        <v>235.27799999999999</v>
      </c>
    </row>
    <row r="1283" spans="1:33" x14ac:dyDescent="0.2">
      <c r="A1283">
        <v>170.8</v>
      </c>
      <c r="B1283">
        <v>221.18199999999999</v>
      </c>
      <c r="C1283" t="s">
        <v>0</v>
      </c>
      <c r="D1283">
        <v>206.589</v>
      </c>
      <c r="E1283">
        <v>122.22499999999999</v>
      </c>
      <c r="F1283">
        <v>-241.58799999999999</v>
      </c>
      <c r="G1283">
        <v>266.50400000000002</v>
      </c>
      <c r="H1283">
        <v>286.983</v>
      </c>
      <c r="I1283">
        <v>318.69099999999997</v>
      </c>
      <c r="J1283">
        <v>308.34100000000001</v>
      </c>
      <c r="K1283">
        <v>231.57300000000001</v>
      </c>
      <c r="L1283">
        <v>167.637</v>
      </c>
      <c r="M1283">
        <v>-348.45800000000003</v>
      </c>
      <c r="N1283">
        <v>129.464</v>
      </c>
      <c r="O1283">
        <v>264.39100000000002</v>
      </c>
      <c r="P1283">
        <v>248.90899999999999</v>
      </c>
      <c r="Q1283">
        <v>188.619</v>
      </c>
      <c r="R1283">
        <v>281.96499999999997</v>
      </c>
      <c r="S1283">
        <v>348.31599999999997</v>
      </c>
      <c r="T1283" t="s">
        <v>0</v>
      </c>
      <c r="U1283">
        <v>330.51400000000001</v>
      </c>
      <c r="V1283">
        <v>288.61799999999999</v>
      </c>
      <c r="W1283">
        <v>276.56</v>
      </c>
      <c r="X1283">
        <v>231.58500000000001</v>
      </c>
      <c r="Y1283">
        <v>206.458</v>
      </c>
      <c r="Z1283">
        <v>195.63900000000001</v>
      </c>
      <c r="AA1283" t="s">
        <v>0</v>
      </c>
      <c r="AB1283">
        <v>147.001</v>
      </c>
      <c r="AC1283" t="s">
        <v>0</v>
      </c>
      <c r="AD1283" t="s">
        <v>0</v>
      </c>
      <c r="AE1283">
        <v>339.15199999999999</v>
      </c>
      <c r="AF1283" t="s">
        <v>0</v>
      </c>
      <c r="AG1283">
        <v>231.971</v>
      </c>
    </row>
    <row r="1284" spans="1:33" x14ac:dyDescent="0.2">
      <c r="A1284">
        <v>170.93299999999999</v>
      </c>
      <c r="B1284">
        <v>215.29</v>
      </c>
      <c r="C1284" t="s">
        <v>0</v>
      </c>
      <c r="D1284">
        <v>215.01599999999999</v>
      </c>
      <c r="E1284">
        <v>72.129000000000005</v>
      </c>
      <c r="F1284">
        <v>-204.06299999999999</v>
      </c>
      <c r="G1284">
        <v>265.601</v>
      </c>
      <c r="H1284">
        <v>293.53399999999999</v>
      </c>
      <c r="I1284">
        <v>327.62299999999999</v>
      </c>
      <c r="J1284">
        <v>322.90100000000001</v>
      </c>
      <c r="K1284">
        <v>217.988</v>
      </c>
      <c r="L1284">
        <v>149.61199999999999</v>
      </c>
      <c r="M1284">
        <v>-323.88299999999998</v>
      </c>
      <c r="N1284">
        <v>186.441</v>
      </c>
      <c r="O1284">
        <v>233.215</v>
      </c>
      <c r="P1284">
        <v>208.001</v>
      </c>
      <c r="Q1284">
        <v>199.32499999999999</v>
      </c>
      <c r="R1284">
        <v>233.244</v>
      </c>
      <c r="S1284">
        <v>346.08699999999999</v>
      </c>
      <c r="T1284" t="s">
        <v>0</v>
      </c>
      <c r="U1284">
        <v>328.84100000000001</v>
      </c>
      <c r="V1284">
        <v>283.28800000000001</v>
      </c>
      <c r="W1284">
        <v>335.74400000000003</v>
      </c>
      <c r="X1284">
        <v>240.60900000000001</v>
      </c>
      <c r="Y1284">
        <v>202.48500000000001</v>
      </c>
      <c r="Z1284">
        <v>185.21700000000001</v>
      </c>
      <c r="AA1284" t="s">
        <v>0</v>
      </c>
      <c r="AB1284">
        <v>81.665999999999997</v>
      </c>
      <c r="AC1284" t="s">
        <v>0</v>
      </c>
      <c r="AD1284" t="s">
        <v>0</v>
      </c>
      <c r="AE1284">
        <v>317.06700000000001</v>
      </c>
      <c r="AF1284" t="s">
        <v>0</v>
      </c>
      <c r="AG1284">
        <v>272.83600000000001</v>
      </c>
    </row>
    <row r="1285" spans="1:33" x14ac:dyDescent="0.2">
      <c r="A1285">
        <v>171.06700000000001</v>
      </c>
      <c r="B1285">
        <v>236.41</v>
      </c>
      <c r="C1285" t="s">
        <v>0</v>
      </c>
      <c r="D1285">
        <v>227.81700000000001</v>
      </c>
      <c r="E1285">
        <v>64.741</v>
      </c>
      <c r="F1285">
        <v>-241.965</v>
      </c>
      <c r="G1285">
        <v>328.11900000000003</v>
      </c>
      <c r="H1285">
        <v>286.90300000000002</v>
      </c>
      <c r="I1285">
        <v>319.33</v>
      </c>
      <c r="J1285">
        <v>306.77199999999999</v>
      </c>
      <c r="K1285">
        <v>227.29400000000001</v>
      </c>
      <c r="L1285">
        <v>146.72300000000001</v>
      </c>
      <c r="M1285">
        <v>-328.55900000000003</v>
      </c>
      <c r="N1285">
        <v>217.649</v>
      </c>
      <c r="O1285">
        <v>233.66</v>
      </c>
      <c r="P1285">
        <v>124.023</v>
      </c>
      <c r="Q1285">
        <v>193.40899999999999</v>
      </c>
      <c r="R1285">
        <v>182.803</v>
      </c>
      <c r="S1285">
        <v>353.13900000000001</v>
      </c>
      <c r="T1285" t="s">
        <v>0</v>
      </c>
      <c r="U1285">
        <v>335.78899999999999</v>
      </c>
      <c r="V1285">
        <v>299.815</v>
      </c>
      <c r="W1285">
        <v>384.565</v>
      </c>
      <c r="X1285">
        <v>245.69499999999999</v>
      </c>
      <c r="Y1285">
        <v>199.59800000000001</v>
      </c>
      <c r="Z1285">
        <v>117.19799999999999</v>
      </c>
      <c r="AA1285" t="s">
        <v>0</v>
      </c>
      <c r="AB1285">
        <v>64.507999999999996</v>
      </c>
      <c r="AC1285" t="s">
        <v>0</v>
      </c>
      <c r="AD1285" t="s">
        <v>0</v>
      </c>
      <c r="AE1285">
        <v>314.44400000000002</v>
      </c>
      <c r="AF1285" t="s">
        <v>0</v>
      </c>
      <c r="AG1285">
        <v>301.60199999999998</v>
      </c>
    </row>
    <row r="1286" spans="1:33" x14ac:dyDescent="0.2">
      <c r="A1286">
        <v>171.2</v>
      </c>
      <c r="B1286">
        <v>258.209</v>
      </c>
      <c r="C1286" t="s">
        <v>0</v>
      </c>
      <c r="D1286">
        <v>249.315</v>
      </c>
      <c r="E1286">
        <v>38.201000000000001</v>
      </c>
      <c r="F1286">
        <v>-289.60300000000001</v>
      </c>
      <c r="G1286">
        <v>343.83800000000002</v>
      </c>
      <c r="H1286">
        <v>329.69</v>
      </c>
      <c r="I1286">
        <v>257.62299999999999</v>
      </c>
      <c r="J1286">
        <v>356.46600000000001</v>
      </c>
      <c r="K1286">
        <v>248.40199999999999</v>
      </c>
      <c r="L1286">
        <v>156.20599999999999</v>
      </c>
      <c r="M1286">
        <v>-353.57100000000003</v>
      </c>
      <c r="N1286">
        <v>250.54900000000001</v>
      </c>
      <c r="O1286">
        <v>244.61099999999999</v>
      </c>
      <c r="P1286">
        <v>-11.016999999999999</v>
      </c>
      <c r="Q1286">
        <v>186.90100000000001</v>
      </c>
      <c r="R1286">
        <v>209.74799999999999</v>
      </c>
      <c r="S1286">
        <v>358.61200000000002</v>
      </c>
      <c r="T1286" t="s">
        <v>0</v>
      </c>
      <c r="U1286">
        <v>342.71100000000001</v>
      </c>
      <c r="V1286">
        <v>322.03500000000003</v>
      </c>
      <c r="W1286">
        <v>373.47500000000002</v>
      </c>
      <c r="X1286">
        <v>278.44799999999998</v>
      </c>
      <c r="Y1286">
        <v>216.46600000000001</v>
      </c>
      <c r="Z1286">
        <v>119.83</v>
      </c>
      <c r="AA1286" t="s">
        <v>0</v>
      </c>
      <c r="AB1286">
        <v>58.076999999999998</v>
      </c>
      <c r="AC1286" t="s">
        <v>0</v>
      </c>
      <c r="AD1286" t="s">
        <v>0</v>
      </c>
      <c r="AE1286">
        <v>277.92200000000003</v>
      </c>
      <c r="AF1286" t="s">
        <v>0</v>
      </c>
      <c r="AG1286">
        <v>291.39400000000001</v>
      </c>
    </row>
    <row r="1287" spans="1:33" x14ac:dyDescent="0.2">
      <c r="A1287">
        <v>171.333</v>
      </c>
      <c r="B1287">
        <v>246.37299999999999</v>
      </c>
      <c r="C1287" t="s">
        <v>0</v>
      </c>
      <c r="D1287">
        <v>243.00299999999999</v>
      </c>
      <c r="E1287">
        <v>74.287000000000006</v>
      </c>
      <c r="F1287">
        <v>-302.17700000000002</v>
      </c>
      <c r="G1287">
        <v>352.74299999999999</v>
      </c>
      <c r="H1287">
        <v>269.69200000000001</v>
      </c>
      <c r="I1287">
        <v>308.72800000000001</v>
      </c>
      <c r="J1287">
        <v>340.64</v>
      </c>
      <c r="K1287">
        <v>268.029</v>
      </c>
      <c r="L1287">
        <v>173.41</v>
      </c>
      <c r="M1287">
        <v>-346.99099999999999</v>
      </c>
      <c r="N1287">
        <v>263.38400000000001</v>
      </c>
      <c r="O1287">
        <v>259.512</v>
      </c>
      <c r="P1287">
        <v>-140.041</v>
      </c>
      <c r="Q1287">
        <v>180.547</v>
      </c>
      <c r="R1287">
        <v>185.78</v>
      </c>
      <c r="S1287">
        <v>356.709</v>
      </c>
      <c r="T1287" t="s">
        <v>0</v>
      </c>
      <c r="U1287">
        <v>333.67099999999999</v>
      </c>
      <c r="V1287">
        <v>307.77100000000002</v>
      </c>
      <c r="W1287">
        <v>353.09899999999999</v>
      </c>
      <c r="X1287">
        <v>279.01600000000002</v>
      </c>
      <c r="Y1287">
        <v>250.35</v>
      </c>
      <c r="Z1287">
        <v>162.75200000000001</v>
      </c>
      <c r="AA1287" t="s">
        <v>0</v>
      </c>
      <c r="AB1287">
        <v>56.076999999999998</v>
      </c>
      <c r="AC1287" t="s">
        <v>0</v>
      </c>
      <c r="AD1287" t="s">
        <v>0</v>
      </c>
      <c r="AE1287">
        <v>312.697</v>
      </c>
      <c r="AF1287" t="s">
        <v>0</v>
      </c>
      <c r="AG1287">
        <v>272.81799999999998</v>
      </c>
    </row>
    <row r="1288" spans="1:33" x14ac:dyDescent="0.2">
      <c r="A1288">
        <v>171.46700000000001</v>
      </c>
      <c r="B1288">
        <v>231.041</v>
      </c>
      <c r="C1288" t="s">
        <v>0</v>
      </c>
      <c r="D1288">
        <v>255.011</v>
      </c>
      <c r="E1288">
        <v>88.748999999999995</v>
      </c>
      <c r="F1288">
        <v>-308.05099999999999</v>
      </c>
      <c r="G1288">
        <v>356.76</v>
      </c>
      <c r="H1288">
        <v>254.60400000000001</v>
      </c>
      <c r="I1288">
        <v>293.70299999999997</v>
      </c>
      <c r="J1288">
        <v>327.416</v>
      </c>
      <c r="K1288">
        <v>267.89699999999999</v>
      </c>
      <c r="L1288">
        <v>187.142</v>
      </c>
      <c r="M1288">
        <v>-326.66800000000001</v>
      </c>
      <c r="N1288">
        <v>259.02300000000002</v>
      </c>
      <c r="O1288">
        <v>237.19399999999999</v>
      </c>
      <c r="P1288">
        <v>-201.464</v>
      </c>
      <c r="Q1288">
        <v>150.143</v>
      </c>
      <c r="R1288">
        <v>196.79</v>
      </c>
      <c r="S1288">
        <v>366.714</v>
      </c>
      <c r="T1288" t="s">
        <v>0</v>
      </c>
      <c r="U1288">
        <v>318.09199999999998</v>
      </c>
      <c r="V1288">
        <v>308.86</v>
      </c>
      <c r="W1288">
        <v>358.82400000000001</v>
      </c>
      <c r="X1288">
        <v>304.286</v>
      </c>
      <c r="Y1288">
        <v>211.63</v>
      </c>
      <c r="Z1288">
        <v>189.749</v>
      </c>
      <c r="AA1288" t="s">
        <v>0</v>
      </c>
      <c r="AB1288">
        <v>60.048999999999999</v>
      </c>
      <c r="AC1288" t="s">
        <v>0</v>
      </c>
      <c r="AD1288" t="s">
        <v>0</v>
      </c>
      <c r="AE1288">
        <v>308.46600000000001</v>
      </c>
      <c r="AF1288" t="s">
        <v>0</v>
      </c>
      <c r="AG1288">
        <v>246.69399999999999</v>
      </c>
    </row>
    <row r="1289" spans="1:33" x14ac:dyDescent="0.2">
      <c r="A1289">
        <v>171.6</v>
      </c>
      <c r="B1289">
        <v>224.80099999999999</v>
      </c>
      <c r="C1289" t="s">
        <v>0</v>
      </c>
      <c r="D1289">
        <v>213.79599999999999</v>
      </c>
      <c r="E1289">
        <v>93.134</v>
      </c>
      <c r="F1289">
        <v>-305.62700000000001</v>
      </c>
      <c r="G1289">
        <v>352.10899999999998</v>
      </c>
      <c r="H1289">
        <v>241.268</v>
      </c>
      <c r="I1289">
        <v>315.43099999999998</v>
      </c>
      <c r="J1289">
        <v>290.10300000000001</v>
      </c>
      <c r="K1289">
        <v>253.05699999999999</v>
      </c>
      <c r="L1289">
        <v>199.09800000000001</v>
      </c>
      <c r="M1289">
        <v>-296.38</v>
      </c>
      <c r="N1289">
        <v>239.25899999999999</v>
      </c>
      <c r="O1289">
        <v>213.89599999999999</v>
      </c>
      <c r="P1289">
        <v>-267.02800000000002</v>
      </c>
      <c r="Q1289">
        <v>137.36199999999999</v>
      </c>
      <c r="R1289">
        <v>250.05600000000001</v>
      </c>
      <c r="S1289">
        <v>380.85899999999998</v>
      </c>
      <c r="T1289" t="s">
        <v>0</v>
      </c>
      <c r="U1289">
        <v>319.15100000000001</v>
      </c>
      <c r="V1289">
        <v>335.78300000000002</v>
      </c>
      <c r="W1289">
        <v>360.85700000000003</v>
      </c>
      <c r="X1289">
        <v>330.58</v>
      </c>
      <c r="Y1289">
        <v>198.95699999999999</v>
      </c>
      <c r="Z1289">
        <v>162.29400000000001</v>
      </c>
      <c r="AA1289" t="s">
        <v>0</v>
      </c>
      <c r="AB1289">
        <v>138.77000000000001</v>
      </c>
      <c r="AC1289" t="s">
        <v>0</v>
      </c>
      <c r="AD1289" t="s">
        <v>0</v>
      </c>
      <c r="AE1289">
        <v>301.517</v>
      </c>
      <c r="AF1289" t="s">
        <v>0</v>
      </c>
      <c r="AG1289">
        <v>244.70400000000001</v>
      </c>
    </row>
    <row r="1290" spans="1:33" x14ac:dyDescent="0.2">
      <c r="A1290">
        <v>171.733</v>
      </c>
      <c r="B1290">
        <v>236.05500000000001</v>
      </c>
      <c r="C1290" t="s">
        <v>0</v>
      </c>
      <c r="D1290">
        <v>228.78399999999999</v>
      </c>
      <c r="E1290">
        <v>145.273</v>
      </c>
      <c r="F1290">
        <v>-264.99</v>
      </c>
      <c r="G1290">
        <v>326.88299999999998</v>
      </c>
      <c r="H1290">
        <v>236.91499999999999</v>
      </c>
      <c r="I1290">
        <v>314.28399999999999</v>
      </c>
      <c r="J1290">
        <v>314.73500000000001</v>
      </c>
      <c r="K1290">
        <v>235.791</v>
      </c>
      <c r="L1290">
        <v>206.869</v>
      </c>
      <c r="M1290">
        <v>-282.70800000000003</v>
      </c>
      <c r="N1290">
        <v>227.613</v>
      </c>
      <c r="O1290">
        <v>208.09299999999999</v>
      </c>
      <c r="P1290">
        <v>-270.512</v>
      </c>
      <c r="Q1290">
        <v>154.94300000000001</v>
      </c>
      <c r="R1290">
        <v>250.62200000000001</v>
      </c>
      <c r="S1290">
        <v>384.49299999999999</v>
      </c>
      <c r="T1290" t="s">
        <v>0</v>
      </c>
      <c r="U1290">
        <v>399.14</v>
      </c>
      <c r="V1290">
        <v>351.01499999999999</v>
      </c>
      <c r="W1290">
        <v>361.54700000000003</v>
      </c>
      <c r="X1290">
        <v>358.28899999999999</v>
      </c>
      <c r="Y1290">
        <v>186.291</v>
      </c>
      <c r="Z1290">
        <v>163.96899999999999</v>
      </c>
      <c r="AA1290" t="s">
        <v>0</v>
      </c>
      <c r="AB1290">
        <v>151.46700000000001</v>
      </c>
      <c r="AC1290" t="s">
        <v>0</v>
      </c>
      <c r="AD1290" t="s">
        <v>0</v>
      </c>
      <c r="AE1290">
        <v>294.57299999999998</v>
      </c>
      <c r="AF1290" t="s">
        <v>0</v>
      </c>
      <c r="AG1290">
        <v>229.93299999999999</v>
      </c>
    </row>
    <row r="1291" spans="1:33" x14ac:dyDescent="0.2">
      <c r="A1291">
        <v>171.86699999999999</v>
      </c>
      <c r="B1291">
        <v>254.72</v>
      </c>
      <c r="C1291" t="s">
        <v>0</v>
      </c>
      <c r="D1291">
        <v>250.21700000000001</v>
      </c>
      <c r="E1291">
        <v>184.142</v>
      </c>
      <c r="F1291">
        <v>-249.21199999999999</v>
      </c>
      <c r="G1291">
        <v>330.11399999999998</v>
      </c>
      <c r="H1291">
        <v>265.45499999999998</v>
      </c>
      <c r="I1291">
        <v>355.15699999999998</v>
      </c>
      <c r="J1291">
        <v>290.48599999999999</v>
      </c>
      <c r="K1291">
        <v>232.392</v>
      </c>
      <c r="L1291">
        <v>196.89599999999999</v>
      </c>
      <c r="M1291">
        <v>-240.71</v>
      </c>
      <c r="N1291">
        <v>207.52699999999999</v>
      </c>
      <c r="O1291">
        <v>204.73400000000001</v>
      </c>
      <c r="P1291">
        <v>-230.554</v>
      </c>
      <c r="Q1291">
        <v>187.328</v>
      </c>
      <c r="R1291">
        <v>241.15600000000001</v>
      </c>
      <c r="S1291">
        <v>330.56900000000002</v>
      </c>
      <c r="T1291" t="s">
        <v>0</v>
      </c>
      <c r="U1291">
        <v>398.50200000000001</v>
      </c>
      <c r="V1291">
        <v>328.721</v>
      </c>
      <c r="W1291">
        <v>406.20100000000002</v>
      </c>
      <c r="X1291">
        <v>337.82400000000001</v>
      </c>
      <c r="Y1291">
        <v>167.17699999999999</v>
      </c>
      <c r="Z1291">
        <v>138.089</v>
      </c>
      <c r="AA1291" t="s">
        <v>0</v>
      </c>
      <c r="AB1291">
        <v>126.25700000000001</v>
      </c>
      <c r="AC1291" t="s">
        <v>0</v>
      </c>
      <c r="AD1291" t="s">
        <v>0</v>
      </c>
      <c r="AE1291">
        <v>285.65300000000002</v>
      </c>
      <c r="AF1291" t="s">
        <v>0</v>
      </c>
      <c r="AG1291">
        <v>204.59899999999999</v>
      </c>
    </row>
    <row r="1292" spans="1:33" x14ac:dyDescent="0.2">
      <c r="A1292">
        <v>172</v>
      </c>
      <c r="B1292">
        <v>243.89500000000001</v>
      </c>
      <c r="C1292" t="s">
        <v>0</v>
      </c>
      <c r="D1292">
        <v>253.34200000000001</v>
      </c>
      <c r="E1292">
        <v>133.98500000000001</v>
      </c>
      <c r="F1292">
        <v>-201.26</v>
      </c>
      <c r="G1292">
        <v>332.18900000000002</v>
      </c>
      <c r="H1292">
        <v>308.09800000000001</v>
      </c>
      <c r="I1292">
        <v>275.47199999999998</v>
      </c>
      <c r="J1292">
        <v>218.56200000000001</v>
      </c>
      <c r="K1292">
        <v>224.15700000000001</v>
      </c>
      <c r="L1292">
        <v>187.52799999999999</v>
      </c>
      <c r="M1292">
        <v>-197.26499999999999</v>
      </c>
      <c r="N1292">
        <v>213.69499999999999</v>
      </c>
      <c r="O1292">
        <v>257.25700000000001</v>
      </c>
      <c r="P1292">
        <v>-135.33199999999999</v>
      </c>
      <c r="Q1292">
        <v>214.31</v>
      </c>
      <c r="R1292">
        <v>225.82599999999999</v>
      </c>
      <c r="S1292">
        <v>312.36099999999999</v>
      </c>
      <c r="T1292" t="s">
        <v>0</v>
      </c>
      <c r="U1292">
        <v>367.00599999999997</v>
      </c>
      <c r="V1292">
        <v>403.79399999999998</v>
      </c>
      <c r="W1292">
        <v>456.08800000000002</v>
      </c>
      <c r="X1292">
        <v>353.82600000000002</v>
      </c>
      <c r="Y1292">
        <v>166.82599999999999</v>
      </c>
      <c r="Z1292">
        <v>70.334000000000003</v>
      </c>
      <c r="AA1292" t="s">
        <v>0</v>
      </c>
      <c r="AB1292">
        <v>93.697000000000003</v>
      </c>
      <c r="AC1292" t="s">
        <v>0</v>
      </c>
      <c r="AD1292" t="s">
        <v>0</v>
      </c>
      <c r="AE1292">
        <v>262.13799999999998</v>
      </c>
      <c r="AF1292" t="s">
        <v>0</v>
      </c>
      <c r="AG1292">
        <v>195.24700000000001</v>
      </c>
    </row>
    <row r="1293" spans="1:33" x14ac:dyDescent="0.2">
      <c r="A1293">
        <v>172.13300000000001</v>
      </c>
      <c r="B1293">
        <v>243.29900000000001</v>
      </c>
      <c r="C1293" t="s">
        <v>0</v>
      </c>
      <c r="D1293">
        <v>237.565</v>
      </c>
      <c r="E1293">
        <v>183.14699999999999</v>
      </c>
      <c r="F1293">
        <v>-165.53299999999999</v>
      </c>
      <c r="G1293">
        <v>292.89</v>
      </c>
      <c r="H1293">
        <v>337.928</v>
      </c>
      <c r="I1293">
        <v>334.63600000000002</v>
      </c>
      <c r="J1293">
        <v>203.011</v>
      </c>
      <c r="K1293">
        <v>239.81200000000001</v>
      </c>
      <c r="L1293">
        <v>190.71700000000001</v>
      </c>
      <c r="M1293">
        <v>-189.286</v>
      </c>
      <c r="N1293">
        <v>216.55500000000001</v>
      </c>
      <c r="O1293">
        <v>251.95400000000001</v>
      </c>
      <c r="P1293">
        <v>-54.256</v>
      </c>
      <c r="Q1293">
        <v>214.96799999999999</v>
      </c>
      <c r="R1293">
        <v>233.821</v>
      </c>
      <c r="S1293">
        <v>276.83999999999997</v>
      </c>
      <c r="T1293" t="s">
        <v>0</v>
      </c>
      <c r="U1293">
        <v>351.98899999999998</v>
      </c>
      <c r="V1293">
        <v>360.84100000000001</v>
      </c>
      <c r="W1293">
        <v>432.70499999999998</v>
      </c>
      <c r="X1293">
        <v>281.358</v>
      </c>
      <c r="Y1293">
        <v>204.76400000000001</v>
      </c>
      <c r="Z1293">
        <v>107.254</v>
      </c>
      <c r="AA1293" t="s">
        <v>0</v>
      </c>
      <c r="AB1293">
        <v>88.896000000000001</v>
      </c>
      <c r="AC1293" t="s">
        <v>0</v>
      </c>
      <c r="AD1293" t="s">
        <v>0</v>
      </c>
      <c r="AE1293">
        <v>266.84100000000001</v>
      </c>
      <c r="AF1293" t="s">
        <v>0</v>
      </c>
      <c r="AG1293">
        <v>187.21100000000001</v>
      </c>
    </row>
    <row r="1294" spans="1:33" x14ac:dyDescent="0.2">
      <c r="A1294">
        <v>172.267</v>
      </c>
      <c r="B1294">
        <v>233.83099999999999</v>
      </c>
      <c r="C1294" t="s">
        <v>0</v>
      </c>
      <c r="D1294">
        <v>239.374</v>
      </c>
      <c r="E1294">
        <v>168.989</v>
      </c>
      <c r="F1294">
        <v>-108.351</v>
      </c>
      <c r="G1294">
        <v>251.958</v>
      </c>
      <c r="H1294">
        <v>321.899</v>
      </c>
      <c r="I1294">
        <v>295.85500000000002</v>
      </c>
      <c r="J1294">
        <v>198.59100000000001</v>
      </c>
      <c r="K1294">
        <v>237.988</v>
      </c>
      <c r="L1294">
        <v>203.44300000000001</v>
      </c>
      <c r="M1294">
        <v>-217.483</v>
      </c>
      <c r="N1294">
        <v>205.471</v>
      </c>
      <c r="O1294">
        <v>225.565</v>
      </c>
      <c r="P1294">
        <v>86.53</v>
      </c>
      <c r="Q1294">
        <v>212.20699999999999</v>
      </c>
      <c r="R1294">
        <v>251.45699999999999</v>
      </c>
      <c r="S1294">
        <v>334.84100000000001</v>
      </c>
      <c r="T1294" t="s">
        <v>0</v>
      </c>
      <c r="U1294">
        <v>365.88900000000001</v>
      </c>
      <c r="V1294" t="s">
        <v>0</v>
      </c>
      <c r="W1294">
        <v>389.97899999999998</v>
      </c>
      <c r="X1294">
        <v>315.82400000000001</v>
      </c>
      <c r="Y1294">
        <v>201.9</v>
      </c>
      <c r="Z1294">
        <v>145.24</v>
      </c>
      <c r="AA1294" t="s">
        <v>0</v>
      </c>
      <c r="AB1294">
        <v>67.188999999999993</v>
      </c>
      <c r="AC1294" t="s">
        <v>0</v>
      </c>
      <c r="AD1294" t="s">
        <v>0</v>
      </c>
      <c r="AE1294">
        <v>303.452</v>
      </c>
      <c r="AF1294" t="s">
        <v>0</v>
      </c>
      <c r="AG1294">
        <v>177.541</v>
      </c>
    </row>
    <row r="1295" spans="1:33" x14ac:dyDescent="0.2">
      <c r="A1295">
        <v>172.4</v>
      </c>
      <c r="B1295">
        <v>234.608</v>
      </c>
      <c r="C1295" t="s">
        <v>0</v>
      </c>
      <c r="D1295">
        <v>240.81700000000001</v>
      </c>
      <c r="E1295">
        <v>170.489</v>
      </c>
      <c r="F1295">
        <v>29.181000000000001</v>
      </c>
      <c r="G1295">
        <v>245.71299999999999</v>
      </c>
      <c r="H1295">
        <v>314.70800000000003</v>
      </c>
      <c r="I1295">
        <v>286.303</v>
      </c>
      <c r="J1295">
        <v>173.47900000000001</v>
      </c>
      <c r="K1295">
        <v>229.923</v>
      </c>
      <c r="L1295">
        <v>198.16</v>
      </c>
      <c r="M1295">
        <v>-240.631</v>
      </c>
      <c r="N1295">
        <v>194.446</v>
      </c>
      <c r="O1295">
        <v>206.184</v>
      </c>
      <c r="P1295">
        <v>182.971</v>
      </c>
      <c r="Q1295">
        <v>198.49299999999999</v>
      </c>
      <c r="R1295">
        <v>248.40899999999999</v>
      </c>
      <c r="S1295">
        <v>373.59899999999999</v>
      </c>
      <c r="T1295" t="s">
        <v>0</v>
      </c>
      <c r="U1295">
        <v>398.31200000000001</v>
      </c>
      <c r="V1295" t="s">
        <v>0</v>
      </c>
      <c r="W1295">
        <v>380.21499999999997</v>
      </c>
      <c r="X1295">
        <v>299.49700000000001</v>
      </c>
      <c r="Y1295">
        <v>201.714</v>
      </c>
      <c r="Z1295">
        <v>179.46799999999999</v>
      </c>
      <c r="AA1295" t="s">
        <v>0</v>
      </c>
      <c r="AB1295">
        <v>93.370999999999995</v>
      </c>
      <c r="AC1295" t="s">
        <v>0</v>
      </c>
      <c r="AD1295" t="s">
        <v>0</v>
      </c>
      <c r="AE1295">
        <v>295.96800000000002</v>
      </c>
      <c r="AF1295" t="s">
        <v>0</v>
      </c>
      <c r="AG1295">
        <v>169.48599999999999</v>
      </c>
    </row>
    <row r="1296" spans="1:33" x14ac:dyDescent="0.2">
      <c r="A1296">
        <v>172.53299999999999</v>
      </c>
      <c r="B1296">
        <v>245.77600000000001</v>
      </c>
      <c r="C1296" t="s">
        <v>0</v>
      </c>
      <c r="D1296">
        <v>257.23200000000003</v>
      </c>
      <c r="E1296">
        <v>195.81299999999999</v>
      </c>
      <c r="F1296">
        <v>135.57</v>
      </c>
      <c r="G1296">
        <v>281.26100000000002</v>
      </c>
      <c r="H1296">
        <v>276.45299999999997</v>
      </c>
      <c r="I1296">
        <v>235.07</v>
      </c>
      <c r="J1296">
        <v>167.506</v>
      </c>
      <c r="K1296">
        <v>211.38</v>
      </c>
      <c r="L1296">
        <v>178.93700000000001</v>
      </c>
      <c r="M1296">
        <v>-250.876</v>
      </c>
      <c r="N1296">
        <v>206.845</v>
      </c>
      <c r="O1296">
        <v>192.821</v>
      </c>
      <c r="P1296">
        <v>268.60000000000002</v>
      </c>
      <c r="Q1296">
        <v>170.58099999999999</v>
      </c>
      <c r="R1296">
        <v>192.16200000000001</v>
      </c>
      <c r="S1296">
        <v>392.11</v>
      </c>
      <c r="T1296" t="s">
        <v>0</v>
      </c>
      <c r="U1296">
        <v>421.899</v>
      </c>
      <c r="V1296" t="s">
        <v>0</v>
      </c>
      <c r="W1296">
        <v>369.99799999999999</v>
      </c>
      <c r="X1296">
        <v>273.03399999999999</v>
      </c>
      <c r="Y1296">
        <v>197.24</v>
      </c>
      <c r="Z1296">
        <v>182.75</v>
      </c>
      <c r="AA1296" t="s">
        <v>0</v>
      </c>
      <c r="AB1296">
        <v>148.923</v>
      </c>
      <c r="AC1296" t="s">
        <v>0</v>
      </c>
      <c r="AD1296" t="s">
        <v>0</v>
      </c>
      <c r="AE1296">
        <v>306.863</v>
      </c>
      <c r="AF1296" t="s">
        <v>0</v>
      </c>
      <c r="AG1296">
        <v>202.15100000000001</v>
      </c>
    </row>
    <row r="1297" spans="1:33" x14ac:dyDescent="0.2">
      <c r="A1297">
        <v>172.667</v>
      </c>
      <c r="B1297">
        <v>293.92200000000003</v>
      </c>
      <c r="C1297" t="s">
        <v>0</v>
      </c>
      <c r="D1297">
        <v>287.46899999999999</v>
      </c>
      <c r="E1297">
        <v>267.39400000000001</v>
      </c>
      <c r="F1297">
        <v>211.94200000000001</v>
      </c>
      <c r="G1297">
        <v>315.024</v>
      </c>
      <c r="H1297">
        <v>253.673</v>
      </c>
      <c r="I1297">
        <v>267.66399999999999</v>
      </c>
      <c r="J1297">
        <v>168.08500000000001</v>
      </c>
      <c r="K1297">
        <v>193.01300000000001</v>
      </c>
      <c r="L1297">
        <v>162.21199999999999</v>
      </c>
      <c r="M1297">
        <v>-255.643</v>
      </c>
      <c r="N1297">
        <v>193.09200000000001</v>
      </c>
      <c r="O1297">
        <v>213.465</v>
      </c>
      <c r="P1297">
        <v>298.92500000000001</v>
      </c>
      <c r="Q1297">
        <v>160.01</v>
      </c>
      <c r="R1297">
        <v>182.476</v>
      </c>
      <c r="S1297">
        <v>400.916</v>
      </c>
      <c r="T1297" t="s">
        <v>0</v>
      </c>
      <c r="U1297">
        <v>446.19099999999997</v>
      </c>
      <c r="V1297" t="s">
        <v>0</v>
      </c>
      <c r="W1297">
        <v>400.31099999999998</v>
      </c>
      <c r="X1297">
        <v>220.958</v>
      </c>
      <c r="Y1297">
        <v>166.17500000000001</v>
      </c>
      <c r="Z1297">
        <v>213.07300000000001</v>
      </c>
      <c r="AA1297" t="s">
        <v>0</v>
      </c>
      <c r="AB1297">
        <v>186.20599999999999</v>
      </c>
      <c r="AC1297" t="s">
        <v>0</v>
      </c>
      <c r="AD1297" t="s">
        <v>0</v>
      </c>
      <c r="AE1297">
        <v>316.78500000000003</v>
      </c>
      <c r="AF1297" t="s">
        <v>0</v>
      </c>
      <c r="AG1297">
        <v>189.499</v>
      </c>
    </row>
    <row r="1298" spans="1:33" x14ac:dyDescent="0.2">
      <c r="A1298">
        <v>172.8</v>
      </c>
      <c r="B1298">
        <v>299.33100000000002</v>
      </c>
      <c r="C1298" t="s">
        <v>0</v>
      </c>
      <c r="D1298">
        <v>317.05099999999999</v>
      </c>
      <c r="E1298">
        <v>257.673</v>
      </c>
      <c r="F1298">
        <v>285.26</v>
      </c>
      <c r="G1298">
        <v>339.01400000000001</v>
      </c>
      <c r="H1298">
        <v>212.37299999999999</v>
      </c>
      <c r="I1298">
        <v>245.16200000000001</v>
      </c>
      <c r="J1298">
        <v>135.27500000000001</v>
      </c>
      <c r="K1298">
        <v>195.815</v>
      </c>
      <c r="L1298">
        <v>161.209</v>
      </c>
      <c r="M1298">
        <v>-307.517</v>
      </c>
      <c r="N1298">
        <v>182.77099999999999</v>
      </c>
      <c r="O1298">
        <v>262.19900000000001</v>
      </c>
      <c r="P1298">
        <v>297.089</v>
      </c>
      <c r="Q1298">
        <v>193.71600000000001</v>
      </c>
      <c r="R1298">
        <v>172.113</v>
      </c>
      <c r="S1298">
        <v>395.94900000000001</v>
      </c>
      <c r="T1298" t="s">
        <v>0</v>
      </c>
      <c r="U1298">
        <v>427.46300000000002</v>
      </c>
      <c r="V1298" t="s">
        <v>0</v>
      </c>
      <c r="W1298">
        <v>450.12700000000001</v>
      </c>
      <c r="X1298">
        <v>259.17099999999999</v>
      </c>
      <c r="Y1298">
        <v>154.02799999999999</v>
      </c>
      <c r="Z1298">
        <v>221.316</v>
      </c>
      <c r="AA1298" t="s">
        <v>0</v>
      </c>
      <c r="AB1298">
        <v>211.27500000000001</v>
      </c>
      <c r="AC1298" t="s">
        <v>0</v>
      </c>
      <c r="AD1298" t="s">
        <v>0</v>
      </c>
      <c r="AE1298">
        <v>316.39</v>
      </c>
      <c r="AF1298" t="s">
        <v>0</v>
      </c>
      <c r="AG1298">
        <v>153.03800000000001</v>
      </c>
    </row>
    <row r="1299" spans="1:33" x14ac:dyDescent="0.2">
      <c r="A1299">
        <v>172.93299999999999</v>
      </c>
      <c r="B1299">
        <v>301.80599999999998</v>
      </c>
      <c r="C1299" t="s">
        <v>0</v>
      </c>
      <c r="D1299">
        <v>314.33600000000001</v>
      </c>
      <c r="E1299">
        <v>293.495</v>
      </c>
      <c r="F1299">
        <v>285.88200000000001</v>
      </c>
      <c r="G1299">
        <v>357.21600000000001</v>
      </c>
      <c r="H1299">
        <v>228.792</v>
      </c>
      <c r="I1299">
        <v>283.26299999999998</v>
      </c>
      <c r="J1299">
        <v>156.69900000000001</v>
      </c>
      <c r="K1299">
        <v>212.803</v>
      </c>
      <c r="L1299">
        <v>174.07400000000001</v>
      </c>
      <c r="M1299">
        <v>-312.56700000000001</v>
      </c>
      <c r="N1299">
        <v>152.51499999999999</v>
      </c>
      <c r="O1299">
        <v>269.34100000000001</v>
      </c>
      <c r="P1299">
        <v>291.22000000000003</v>
      </c>
      <c r="Q1299">
        <v>218.37299999999999</v>
      </c>
      <c r="R1299">
        <v>156.53100000000001</v>
      </c>
      <c r="S1299">
        <v>365.363</v>
      </c>
      <c r="T1299" t="s">
        <v>0</v>
      </c>
      <c r="U1299">
        <v>353.166</v>
      </c>
      <c r="V1299" t="s">
        <v>0</v>
      </c>
      <c r="W1299">
        <v>476.33</v>
      </c>
      <c r="X1299">
        <v>248.18</v>
      </c>
      <c r="Y1299">
        <v>148.51900000000001</v>
      </c>
      <c r="Z1299">
        <v>216.15600000000001</v>
      </c>
      <c r="AA1299" t="s">
        <v>0</v>
      </c>
      <c r="AB1299">
        <v>244.04</v>
      </c>
      <c r="AC1299" t="s">
        <v>0</v>
      </c>
      <c r="AD1299" t="s">
        <v>0</v>
      </c>
      <c r="AE1299">
        <v>270.08800000000002</v>
      </c>
      <c r="AF1299" t="s">
        <v>0</v>
      </c>
      <c r="AG1299">
        <v>99.941000000000003</v>
      </c>
    </row>
    <row r="1300" spans="1:33" x14ac:dyDescent="0.2">
      <c r="A1300">
        <v>173.06700000000001</v>
      </c>
      <c r="B1300">
        <v>274.65800000000002</v>
      </c>
      <c r="C1300" t="s">
        <v>0</v>
      </c>
      <c r="D1300">
        <v>316.69299999999998</v>
      </c>
      <c r="E1300">
        <v>275.94799999999998</v>
      </c>
      <c r="F1300">
        <v>269.02199999999999</v>
      </c>
      <c r="G1300">
        <v>351.34100000000001</v>
      </c>
      <c r="H1300">
        <v>189.84</v>
      </c>
      <c r="I1300">
        <v>287.91899999999998</v>
      </c>
      <c r="J1300">
        <v>177.226</v>
      </c>
      <c r="K1300">
        <v>213.185</v>
      </c>
      <c r="L1300">
        <v>175.923</v>
      </c>
      <c r="M1300">
        <v>-273.46600000000001</v>
      </c>
      <c r="N1300">
        <v>168.55600000000001</v>
      </c>
      <c r="O1300">
        <v>297.03899999999999</v>
      </c>
      <c r="P1300">
        <v>278.875</v>
      </c>
      <c r="Q1300">
        <v>244.749</v>
      </c>
      <c r="R1300">
        <v>175.91</v>
      </c>
      <c r="S1300">
        <v>358.73899999999998</v>
      </c>
      <c r="T1300" t="s">
        <v>0</v>
      </c>
      <c r="U1300">
        <v>333.86900000000003</v>
      </c>
      <c r="V1300" t="s">
        <v>0</v>
      </c>
      <c r="W1300">
        <v>436.22399999999999</v>
      </c>
      <c r="X1300">
        <v>253.24</v>
      </c>
      <c r="Y1300">
        <v>150.03700000000001</v>
      </c>
      <c r="Z1300">
        <v>185.935</v>
      </c>
      <c r="AA1300" t="s">
        <v>0</v>
      </c>
      <c r="AB1300">
        <v>210.16900000000001</v>
      </c>
      <c r="AC1300" t="s">
        <v>0</v>
      </c>
      <c r="AD1300" t="s">
        <v>0</v>
      </c>
      <c r="AE1300">
        <v>294.67899999999997</v>
      </c>
      <c r="AF1300" t="s">
        <v>0</v>
      </c>
      <c r="AG1300">
        <v>69.525999999999996</v>
      </c>
    </row>
    <row r="1301" spans="1:33" x14ac:dyDescent="0.2">
      <c r="A1301">
        <v>173.2</v>
      </c>
      <c r="B1301">
        <v>248.52500000000001</v>
      </c>
      <c r="C1301" t="s">
        <v>0</v>
      </c>
      <c r="D1301">
        <v>300.98</v>
      </c>
      <c r="E1301">
        <v>260.959</v>
      </c>
      <c r="F1301">
        <v>266.23</v>
      </c>
      <c r="G1301">
        <v>367.49299999999999</v>
      </c>
      <c r="H1301">
        <v>176.863</v>
      </c>
      <c r="I1301">
        <v>309.61700000000002</v>
      </c>
      <c r="J1301">
        <v>239.99</v>
      </c>
      <c r="K1301">
        <v>201.86</v>
      </c>
      <c r="L1301">
        <v>203.19900000000001</v>
      </c>
      <c r="M1301">
        <v>-217.01</v>
      </c>
      <c r="N1301">
        <v>180.18100000000001</v>
      </c>
      <c r="O1301">
        <v>263.36500000000001</v>
      </c>
      <c r="P1301">
        <v>298.46699999999998</v>
      </c>
      <c r="Q1301">
        <v>231.595</v>
      </c>
      <c r="R1301">
        <v>212.75399999999999</v>
      </c>
      <c r="S1301">
        <v>391.91199999999998</v>
      </c>
      <c r="T1301" t="s">
        <v>0</v>
      </c>
      <c r="U1301">
        <v>359.459</v>
      </c>
      <c r="V1301" t="s">
        <v>0</v>
      </c>
      <c r="W1301">
        <v>404.56299999999999</v>
      </c>
      <c r="X1301">
        <v>269.68099999999998</v>
      </c>
      <c r="Y1301">
        <v>156.91900000000001</v>
      </c>
      <c r="Z1301">
        <v>177.22</v>
      </c>
      <c r="AA1301" t="s">
        <v>0</v>
      </c>
      <c r="AB1301">
        <v>216.68199999999999</v>
      </c>
      <c r="AC1301" t="s">
        <v>0</v>
      </c>
      <c r="AD1301" t="s">
        <v>0</v>
      </c>
      <c r="AE1301">
        <v>294.154</v>
      </c>
      <c r="AF1301" t="s">
        <v>0</v>
      </c>
      <c r="AG1301">
        <v>20.638000000000002</v>
      </c>
    </row>
    <row r="1302" spans="1:33" x14ac:dyDescent="0.2">
      <c r="A1302">
        <v>173.333</v>
      </c>
      <c r="B1302">
        <v>286.15100000000001</v>
      </c>
      <c r="C1302" t="s">
        <v>0</v>
      </c>
      <c r="D1302">
        <v>262.52300000000002</v>
      </c>
      <c r="E1302">
        <v>248.29499999999999</v>
      </c>
      <c r="F1302">
        <v>269.88</v>
      </c>
      <c r="G1302">
        <v>355.392</v>
      </c>
      <c r="H1302">
        <v>183.16200000000001</v>
      </c>
      <c r="I1302">
        <v>323.72000000000003</v>
      </c>
      <c r="J1302">
        <v>255.47300000000001</v>
      </c>
      <c r="K1302">
        <v>214.542</v>
      </c>
      <c r="L1302">
        <v>177.048</v>
      </c>
      <c r="M1302">
        <v>-159.77600000000001</v>
      </c>
      <c r="N1302">
        <v>197.994</v>
      </c>
      <c r="O1302">
        <v>249.84899999999999</v>
      </c>
      <c r="P1302">
        <v>300.73099999999999</v>
      </c>
      <c r="Q1302">
        <v>210.72900000000001</v>
      </c>
      <c r="R1302">
        <v>215.21100000000001</v>
      </c>
      <c r="S1302">
        <v>398.71300000000002</v>
      </c>
      <c r="T1302" t="s">
        <v>0</v>
      </c>
      <c r="U1302">
        <v>414.11099999999999</v>
      </c>
      <c r="V1302" t="s">
        <v>0</v>
      </c>
      <c r="W1302">
        <v>382.30799999999999</v>
      </c>
      <c r="X1302">
        <v>230.066</v>
      </c>
      <c r="Y1302">
        <v>153.286</v>
      </c>
      <c r="Z1302">
        <v>145.21199999999999</v>
      </c>
      <c r="AA1302" t="s">
        <v>0</v>
      </c>
      <c r="AB1302">
        <v>244.727</v>
      </c>
      <c r="AC1302" t="s">
        <v>0</v>
      </c>
      <c r="AD1302" t="s">
        <v>0</v>
      </c>
      <c r="AE1302">
        <v>314.23099999999999</v>
      </c>
      <c r="AF1302" t="s">
        <v>0</v>
      </c>
      <c r="AG1302">
        <v>-37.383000000000003</v>
      </c>
    </row>
    <row r="1303" spans="1:33" x14ac:dyDescent="0.2">
      <c r="A1303">
        <v>173.46700000000001</v>
      </c>
      <c r="B1303">
        <v>321.57100000000003</v>
      </c>
      <c r="C1303" t="s">
        <v>0</v>
      </c>
      <c r="D1303">
        <v>264.363</v>
      </c>
      <c r="E1303">
        <v>256.53800000000001</v>
      </c>
      <c r="F1303">
        <v>289.36</v>
      </c>
      <c r="G1303">
        <v>374.46699999999998</v>
      </c>
      <c r="H1303">
        <v>221.49199999999999</v>
      </c>
      <c r="I1303">
        <v>337.32400000000001</v>
      </c>
      <c r="J1303">
        <v>256.346</v>
      </c>
      <c r="K1303">
        <v>192.922</v>
      </c>
      <c r="L1303">
        <v>168.899</v>
      </c>
      <c r="M1303">
        <v>-75.73</v>
      </c>
      <c r="N1303">
        <v>234.07400000000001</v>
      </c>
      <c r="O1303">
        <v>258.791</v>
      </c>
      <c r="P1303">
        <v>296.911</v>
      </c>
      <c r="Q1303">
        <v>185.333</v>
      </c>
      <c r="R1303">
        <v>204.678</v>
      </c>
      <c r="S1303">
        <v>352.05799999999999</v>
      </c>
      <c r="T1303">
        <v>-110.919</v>
      </c>
      <c r="U1303">
        <v>391.66699999999997</v>
      </c>
      <c r="V1303" t="s">
        <v>0</v>
      </c>
      <c r="W1303">
        <v>339.01400000000001</v>
      </c>
      <c r="X1303">
        <v>229.59</v>
      </c>
      <c r="Y1303">
        <v>154.04</v>
      </c>
      <c r="Z1303">
        <v>199.02699999999999</v>
      </c>
      <c r="AA1303" t="s">
        <v>0</v>
      </c>
      <c r="AB1303">
        <v>207.012</v>
      </c>
      <c r="AC1303" t="s">
        <v>0</v>
      </c>
      <c r="AD1303" t="s">
        <v>0</v>
      </c>
      <c r="AE1303">
        <v>263.39100000000002</v>
      </c>
      <c r="AF1303" t="s">
        <v>0</v>
      </c>
      <c r="AG1303">
        <v>-71.760000000000005</v>
      </c>
    </row>
    <row r="1304" spans="1:33" x14ac:dyDescent="0.2">
      <c r="A1304">
        <v>173.6</v>
      </c>
      <c r="B1304">
        <v>306.851</v>
      </c>
      <c r="C1304" t="s">
        <v>0</v>
      </c>
      <c r="D1304">
        <v>278.19499999999999</v>
      </c>
      <c r="E1304">
        <v>243.93899999999999</v>
      </c>
      <c r="F1304">
        <v>313.38400000000001</v>
      </c>
      <c r="G1304">
        <v>380.36200000000002</v>
      </c>
      <c r="H1304">
        <v>241.18</v>
      </c>
      <c r="I1304">
        <v>322.07799999999997</v>
      </c>
      <c r="J1304">
        <v>260.51400000000001</v>
      </c>
      <c r="K1304">
        <v>184.726</v>
      </c>
      <c r="L1304">
        <v>161.12200000000001</v>
      </c>
      <c r="M1304">
        <v>-20.768000000000001</v>
      </c>
      <c r="N1304">
        <v>256.16500000000002</v>
      </c>
      <c r="O1304">
        <v>300.77</v>
      </c>
      <c r="P1304">
        <v>255.39</v>
      </c>
      <c r="Q1304">
        <v>168.38900000000001</v>
      </c>
      <c r="R1304">
        <v>207.09399999999999</v>
      </c>
      <c r="S1304">
        <v>310.363</v>
      </c>
      <c r="T1304">
        <v>-109.893</v>
      </c>
      <c r="U1304">
        <v>386.31799999999998</v>
      </c>
      <c r="V1304" t="s">
        <v>0</v>
      </c>
      <c r="W1304">
        <v>345.65300000000002</v>
      </c>
      <c r="X1304">
        <v>240.14500000000001</v>
      </c>
      <c r="Y1304">
        <v>142.762</v>
      </c>
      <c r="Z1304">
        <v>216.565</v>
      </c>
      <c r="AA1304" t="s">
        <v>0</v>
      </c>
      <c r="AB1304">
        <v>192.58099999999999</v>
      </c>
      <c r="AC1304" t="s">
        <v>0</v>
      </c>
      <c r="AD1304" t="s">
        <v>0</v>
      </c>
      <c r="AE1304">
        <v>256.74900000000002</v>
      </c>
      <c r="AF1304" t="s">
        <v>0</v>
      </c>
      <c r="AG1304">
        <v>-162.41399999999999</v>
      </c>
    </row>
    <row r="1305" spans="1:33" x14ac:dyDescent="0.2">
      <c r="A1305">
        <v>173.733</v>
      </c>
      <c r="B1305">
        <v>263.358</v>
      </c>
      <c r="C1305" t="s">
        <v>0</v>
      </c>
      <c r="D1305">
        <v>287.01400000000001</v>
      </c>
      <c r="E1305">
        <v>255.63300000000001</v>
      </c>
      <c r="F1305">
        <v>313.01</v>
      </c>
      <c r="G1305">
        <v>359.392</v>
      </c>
      <c r="H1305">
        <v>272.11200000000002</v>
      </c>
      <c r="I1305">
        <v>349.274</v>
      </c>
      <c r="J1305">
        <v>237.55799999999999</v>
      </c>
      <c r="K1305">
        <v>208.65899999999999</v>
      </c>
      <c r="L1305">
        <v>138.52500000000001</v>
      </c>
      <c r="M1305">
        <v>-16.876999999999999</v>
      </c>
      <c r="N1305">
        <v>248.506</v>
      </c>
      <c r="O1305">
        <v>321.11700000000002</v>
      </c>
      <c r="P1305">
        <v>260.40800000000002</v>
      </c>
      <c r="Q1305">
        <v>149.19399999999999</v>
      </c>
      <c r="R1305">
        <v>250.22900000000001</v>
      </c>
      <c r="S1305">
        <v>307.55399999999997</v>
      </c>
      <c r="T1305">
        <v>108.17100000000001</v>
      </c>
      <c r="U1305">
        <v>350.935</v>
      </c>
      <c r="V1305" t="s">
        <v>0</v>
      </c>
      <c r="W1305">
        <v>312.08800000000002</v>
      </c>
      <c r="X1305">
        <v>271.416</v>
      </c>
      <c r="Y1305">
        <v>112.425</v>
      </c>
      <c r="Z1305">
        <v>194.42599999999999</v>
      </c>
      <c r="AA1305" t="s">
        <v>0</v>
      </c>
      <c r="AB1305">
        <v>276.57600000000002</v>
      </c>
      <c r="AC1305" t="s">
        <v>0</v>
      </c>
      <c r="AD1305" t="s">
        <v>0</v>
      </c>
      <c r="AE1305">
        <v>265.041</v>
      </c>
      <c r="AF1305" t="s">
        <v>0</v>
      </c>
      <c r="AG1305">
        <v>-202.62899999999999</v>
      </c>
    </row>
    <row r="1306" spans="1:33" x14ac:dyDescent="0.2">
      <c r="A1306">
        <v>173.86699999999999</v>
      </c>
      <c r="B1306">
        <v>283.06099999999998</v>
      </c>
      <c r="C1306" t="s">
        <v>0</v>
      </c>
      <c r="D1306">
        <v>264.44299999999998</v>
      </c>
      <c r="E1306">
        <v>252.83</v>
      </c>
      <c r="F1306">
        <v>303.53899999999999</v>
      </c>
      <c r="G1306">
        <v>309.38799999999998</v>
      </c>
      <c r="H1306">
        <v>270.41699999999997</v>
      </c>
      <c r="I1306">
        <v>334.62099999999998</v>
      </c>
      <c r="J1306">
        <v>203.143</v>
      </c>
      <c r="K1306">
        <v>236.85599999999999</v>
      </c>
      <c r="L1306">
        <v>86.688999999999993</v>
      </c>
      <c r="M1306">
        <v>29.254000000000001</v>
      </c>
      <c r="N1306">
        <v>228.24100000000001</v>
      </c>
      <c r="O1306">
        <v>349.91500000000002</v>
      </c>
      <c r="P1306">
        <v>185.89</v>
      </c>
      <c r="Q1306">
        <v>171.64400000000001</v>
      </c>
      <c r="R1306">
        <v>268.84800000000001</v>
      </c>
      <c r="S1306">
        <v>285.21300000000002</v>
      </c>
      <c r="T1306">
        <v>-107.61499999999999</v>
      </c>
      <c r="U1306">
        <v>335.25099999999998</v>
      </c>
      <c r="V1306" t="s">
        <v>0</v>
      </c>
      <c r="W1306">
        <v>252.749</v>
      </c>
      <c r="X1306">
        <v>290.96600000000001</v>
      </c>
      <c r="Y1306">
        <v>105.358</v>
      </c>
      <c r="Z1306">
        <v>183.04400000000001</v>
      </c>
      <c r="AA1306" t="s">
        <v>0</v>
      </c>
      <c r="AB1306">
        <v>258.226</v>
      </c>
      <c r="AC1306" t="s">
        <v>0</v>
      </c>
      <c r="AD1306" t="s">
        <v>0</v>
      </c>
      <c r="AE1306">
        <v>272.25</v>
      </c>
      <c r="AF1306" t="s">
        <v>0</v>
      </c>
      <c r="AG1306">
        <v>-200.02600000000001</v>
      </c>
    </row>
    <row r="1307" spans="1:33" x14ac:dyDescent="0.2">
      <c r="A1307">
        <v>174</v>
      </c>
      <c r="B1307">
        <v>245.22200000000001</v>
      </c>
      <c r="C1307" t="s">
        <v>0</v>
      </c>
      <c r="D1307">
        <v>276.15699999999998</v>
      </c>
      <c r="E1307">
        <v>263.67399999999998</v>
      </c>
      <c r="F1307">
        <v>298.78399999999999</v>
      </c>
      <c r="G1307">
        <v>323.601</v>
      </c>
      <c r="H1307">
        <v>260.31200000000001</v>
      </c>
      <c r="I1307">
        <v>344.21699999999998</v>
      </c>
      <c r="J1307">
        <v>261.04000000000002</v>
      </c>
      <c r="K1307">
        <v>224.02799999999999</v>
      </c>
      <c r="L1307">
        <v>42.959000000000003</v>
      </c>
      <c r="M1307">
        <v>37.517000000000003</v>
      </c>
      <c r="N1307">
        <v>192.23</v>
      </c>
      <c r="O1307">
        <v>269.68400000000003</v>
      </c>
      <c r="P1307">
        <v>169.91</v>
      </c>
      <c r="Q1307">
        <v>199.17099999999999</v>
      </c>
      <c r="R1307">
        <v>259.66199999999998</v>
      </c>
      <c r="S1307">
        <v>266.05900000000003</v>
      </c>
      <c r="T1307">
        <v>-105.795</v>
      </c>
      <c r="U1307">
        <v>357.80900000000003</v>
      </c>
      <c r="V1307" t="s">
        <v>0</v>
      </c>
      <c r="W1307">
        <v>93.424999999999997</v>
      </c>
      <c r="X1307">
        <v>350.04</v>
      </c>
      <c r="Y1307">
        <v>122.626</v>
      </c>
      <c r="Z1307">
        <v>201.37700000000001</v>
      </c>
      <c r="AA1307" t="s">
        <v>0</v>
      </c>
      <c r="AB1307">
        <v>210.82900000000001</v>
      </c>
      <c r="AC1307" t="s">
        <v>0</v>
      </c>
      <c r="AD1307" t="s">
        <v>0</v>
      </c>
      <c r="AE1307">
        <v>255.059</v>
      </c>
      <c r="AF1307" t="s">
        <v>0</v>
      </c>
      <c r="AG1307">
        <v>-226.482</v>
      </c>
    </row>
    <row r="1308" spans="1:33" x14ac:dyDescent="0.2">
      <c r="A1308">
        <v>174.13300000000001</v>
      </c>
      <c r="B1308">
        <v>226.41800000000001</v>
      </c>
      <c r="C1308" t="s">
        <v>0</v>
      </c>
      <c r="D1308">
        <v>237.56700000000001</v>
      </c>
      <c r="E1308">
        <v>277.28100000000001</v>
      </c>
      <c r="F1308">
        <v>272.42200000000003</v>
      </c>
      <c r="G1308">
        <v>348.88900000000001</v>
      </c>
      <c r="H1308">
        <v>265.36799999999999</v>
      </c>
      <c r="I1308">
        <v>342.55799999999999</v>
      </c>
      <c r="J1308">
        <v>265.54300000000001</v>
      </c>
      <c r="K1308">
        <v>212.672</v>
      </c>
      <c r="L1308">
        <v>32.948999999999998</v>
      </c>
      <c r="M1308">
        <v>78.872</v>
      </c>
      <c r="N1308">
        <v>167.88800000000001</v>
      </c>
      <c r="O1308">
        <v>229.88499999999999</v>
      </c>
      <c r="P1308">
        <v>166.50800000000001</v>
      </c>
      <c r="Q1308">
        <v>229.99299999999999</v>
      </c>
      <c r="R1308">
        <v>241.45</v>
      </c>
      <c r="S1308">
        <v>301.99</v>
      </c>
      <c r="T1308">
        <v>1493.0329999999999</v>
      </c>
      <c r="U1308">
        <v>382.55599999999998</v>
      </c>
      <c r="V1308" t="s">
        <v>0</v>
      </c>
      <c r="W1308">
        <v>23.004000000000001</v>
      </c>
      <c r="X1308">
        <v>344.49700000000001</v>
      </c>
      <c r="Y1308">
        <v>148.64599999999999</v>
      </c>
      <c r="Z1308">
        <v>151.25899999999999</v>
      </c>
      <c r="AA1308" t="s">
        <v>0</v>
      </c>
      <c r="AB1308">
        <v>220.727</v>
      </c>
      <c r="AC1308" t="s">
        <v>0</v>
      </c>
      <c r="AD1308" t="s">
        <v>0</v>
      </c>
      <c r="AE1308">
        <v>301.15600000000001</v>
      </c>
      <c r="AF1308" t="s">
        <v>0</v>
      </c>
      <c r="AG1308">
        <v>-264.08</v>
      </c>
    </row>
    <row r="1309" spans="1:33" x14ac:dyDescent="0.2">
      <c r="A1309">
        <v>174.267</v>
      </c>
      <c r="B1309">
        <v>281.29399999999998</v>
      </c>
      <c r="C1309" t="s">
        <v>0</v>
      </c>
      <c r="D1309">
        <v>256.28800000000001</v>
      </c>
      <c r="E1309">
        <v>304.16899999999998</v>
      </c>
      <c r="F1309">
        <v>284.24099999999999</v>
      </c>
      <c r="G1309">
        <v>362.61200000000002</v>
      </c>
      <c r="H1309">
        <v>270.99799999999999</v>
      </c>
      <c r="I1309">
        <v>338.34699999999998</v>
      </c>
      <c r="J1309">
        <v>220.34800000000001</v>
      </c>
      <c r="K1309">
        <v>204.08500000000001</v>
      </c>
      <c r="L1309">
        <v>22.748999999999999</v>
      </c>
      <c r="M1309">
        <v>128.96</v>
      </c>
      <c r="N1309">
        <v>170.357</v>
      </c>
      <c r="O1309">
        <v>198.45400000000001</v>
      </c>
      <c r="P1309">
        <v>171.577</v>
      </c>
      <c r="Q1309">
        <v>221.87299999999999</v>
      </c>
      <c r="R1309">
        <v>241.84</v>
      </c>
      <c r="S1309">
        <v>328.988</v>
      </c>
      <c r="T1309">
        <v>1156.7080000000001</v>
      </c>
      <c r="U1309">
        <v>328.80200000000002</v>
      </c>
      <c r="V1309" t="s">
        <v>0</v>
      </c>
      <c r="W1309">
        <v>-161.85300000000001</v>
      </c>
      <c r="X1309">
        <v>353.54599999999999</v>
      </c>
      <c r="Y1309">
        <v>178.56800000000001</v>
      </c>
      <c r="Z1309">
        <v>135.06899999999999</v>
      </c>
      <c r="AA1309" t="s">
        <v>0</v>
      </c>
      <c r="AB1309">
        <v>197.32</v>
      </c>
      <c r="AC1309" t="s">
        <v>0</v>
      </c>
      <c r="AD1309" t="s">
        <v>0</v>
      </c>
      <c r="AE1309">
        <v>311.505</v>
      </c>
      <c r="AF1309" t="s">
        <v>0</v>
      </c>
      <c r="AG1309">
        <v>-213.74799999999999</v>
      </c>
    </row>
    <row r="1310" spans="1:33" x14ac:dyDescent="0.2">
      <c r="A1310">
        <v>174.4</v>
      </c>
      <c r="B1310">
        <v>298.67599999999999</v>
      </c>
      <c r="C1310" t="s">
        <v>0</v>
      </c>
      <c r="D1310">
        <v>253.01499999999999</v>
      </c>
      <c r="E1310">
        <v>260.97199999999998</v>
      </c>
      <c r="F1310">
        <v>301.88499999999999</v>
      </c>
      <c r="G1310">
        <v>357.58300000000003</v>
      </c>
      <c r="H1310">
        <v>308.697</v>
      </c>
      <c r="I1310">
        <v>309.15199999999999</v>
      </c>
      <c r="J1310">
        <v>254.715</v>
      </c>
      <c r="K1310">
        <v>146.36199999999999</v>
      </c>
      <c r="L1310">
        <v>35.283000000000001</v>
      </c>
      <c r="M1310">
        <v>172.119</v>
      </c>
      <c r="N1310">
        <v>179.28700000000001</v>
      </c>
      <c r="O1310">
        <v>199.77099999999999</v>
      </c>
      <c r="P1310">
        <v>189.59700000000001</v>
      </c>
      <c r="Q1310">
        <v>202.53200000000001</v>
      </c>
      <c r="R1310">
        <v>196.42699999999999</v>
      </c>
      <c r="S1310">
        <v>334.53199999999998</v>
      </c>
      <c r="T1310">
        <v>743.34100000000001</v>
      </c>
      <c r="U1310">
        <v>308.31</v>
      </c>
      <c r="V1310" t="s">
        <v>0</v>
      </c>
      <c r="W1310">
        <v>-299.97399999999999</v>
      </c>
      <c r="X1310">
        <v>358.63200000000001</v>
      </c>
      <c r="Y1310">
        <v>213.15</v>
      </c>
      <c r="Z1310">
        <v>171.84399999999999</v>
      </c>
      <c r="AA1310" t="s">
        <v>0</v>
      </c>
      <c r="AB1310">
        <v>171.631</v>
      </c>
      <c r="AC1310" t="s">
        <v>0</v>
      </c>
      <c r="AD1310" t="s">
        <v>0</v>
      </c>
      <c r="AE1310">
        <v>277.334</v>
      </c>
      <c r="AF1310" t="s">
        <v>0</v>
      </c>
      <c r="AG1310">
        <v>-198.64400000000001</v>
      </c>
    </row>
    <row r="1311" spans="1:33" x14ac:dyDescent="0.2">
      <c r="A1311">
        <v>174.53299999999999</v>
      </c>
      <c r="B1311">
        <v>283.14299999999997</v>
      </c>
      <c r="C1311" t="s">
        <v>0</v>
      </c>
      <c r="D1311">
        <v>257.79300000000001</v>
      </c>
      <c r="E1311">
        <v>242.19900000000001</v>
      </c>
      <c r="F1311">
        <v>301.85500000000002</v>
      </c>
      <c r="G1311">
        <v>350.661</v>
      </c>
      <c r="H1311">
        <v>282.70400000000001</v>
      </c>
      <c r="I1311">
        <v>336.91</v>
      </c>
      <c r="J1311">
        <v>267.46600000000001</v>
      </c>
      <c r="K1311">
        <v>95.808999999999997</v>
      </c>
      <c r="L1311">
        <v>71.043999999999997</v>
      </c>
      <c r="M1311">
        <v>208.715</v>
      </c>
      <c r="N1311">
        <v>205.887</v>
      </c>
      <c r="O1311">
        <v>230.24</v>
      </c>
      <c r="P1311">
        <v>241.10900000000001</v>
      </c>
      <c r="Q1311">
        <v>171.02199999999999</v>
      </c>
      <c r="R1311">
        <v>193.304</v>
      </c>
      <c r="S1311">
        <v>330.75</v>
      </c>
      <c r="T1311">
        <v>401.35199999999998</v>
      </c>
      <c r="U1311">
        <v>328.06299999999999</v>
      </c>
      <c r="V1311" t="s">
        <v>0</v>
      </c>
      <c r="W1311">
        <v>-363.11799999999999</v>
      </c>
      <c r="X1311">
        <v>345.113</v>
      </c>
      <c r="Y1311">
        <v>244.32</v>
      </c>
      <c r="Z1311">
        <v>165.91200000000001</v>
      </c>
      <c r="AA1311" t="s">
        <v>0</v>
      </c>
      <c r="AB1311">
        <v>193.857</v>
      </c>
      <c r="AC1311" t="s">
        <v>0</v>
      </c>
      <c r="AD1311" t="s">
        <v>0</v>
      </c>
      <c r="AE1311">
        <v>280.84100000000001</v>
      </c>
      <c r="AF1311" t="s">
        <v>0</v>
      </c>
      <c r="AG1311">
        <v>-229.221</v>
      </c>
    </row>
    <row r="1312" spans="1:33" x14ac:dyDescent="0.2">
      <c r="A1312">
        <v>174.667</v>
      </c>
      <c r="B1312">
        <v>288.32</v>
      </c>
      <c r="C1312" t="s">
        <v>0</v>
      </c>
      <c r="D1312">
        <v>279.57799999999997</v>
      </c>
      <c r="E1312">
        <v>228.011</v>
      </c>
      <c r="F1312">
        <v>272.99099999999999</v>
      </c>
      <c r="G1312">
        <v>364.20400000000001</v>
      </c>
      <c r="H1312">
        <v>301.76900000000001</v>
      </c>
      <c r="I1312">
        <v>327.04000000000002</v>
      </c>
      <c r="J1312">
        <v>244.46600000000001</v>
      </c>
      <c r="K1312">
        <v>77.509</v>
      </c>
      <c r="L1312">
        <v>113.81699999999999</v>
      </c>
      <c r="M1312">
        <v>228.68600000000001</v>
      </c>
      <c r="N1312">
        <v>207.41900000000001</v>
      </c>
      <c r="O1312">
        <v>252.76499999999999</v>
      </c>
      <c r="P1312">
        <v>231.43899999999999</v>
      </c>
      <c r="Q1312">
        <v>173.292</v>
      </c>
      <c r="R1312">
        <v>217.48400000000001</v>
      </c>
      <c r="S1312">
        <v>340.012</v>
      </c>
      <c r="T1312">
        <v>337.38099999999997</v>
      </c>
      <c r="U1312">
        <v>266.08800000000002</v>
      </c>
      <c r="V1312" t="s">
        <v>0</v>
      </c>
      <c r="W1312">
        <v>-359.48099999999999</v>
      </c>
      <c r="X1312">
        <v>313.42899999999997</v>
      </c>
      <c r="Y1312">
        <v>286.11200000000002</v>
      </c>
      <c r="Z1312">
        <v>211.52</v>
      </c>
      <c r="AA1312" t="s">
        <v>0</v>
      </c>
      <c r="AB1312">
        <v>235.048</v>
      </c>
      <c r="AC1312" t="s">
        <v>0</v>
      </c>
      <c r="AD1312" t="s">
        <v>0</v>
      </c>
      <c r="AE1312">
        <v>280.88600000000002</v>
      </c>
      <c r="AF1312" t="s">
        <v>0</v>
      </c>
      <c r="AG1312">
        <v>-248.41900000000001</v>
      </c>
    </row>
    <row r="1313" spans="1:33" x14ac:dyDescent="0.2">
      <c r="A1313">
        <v>174.8</v>
      </c>
      <c r="B1313">
        <v>291.98</v>
      </c>
      <c r="C1313" t="s">
        <v>0</v>
      </c>
      <c r="D1313">
        <v>291.726</v>
      </c>
      <c r="E1313">
        <v>201.16399999999999</v>
      </c>
      <c r="F1313">
        <v>254.19200000000001</v>
      </c>
      <c r="G1313">
        <v>426.09500000000003</v>
      </c>
      <c r="H1313">
        <v>283.54399999999998</v>
      </c>
      <c r="I1313">
        <v>317.98399999999998</v>
      </c>
      <c r="J1313">
        <v>242.03800000000001</v>
      </c>
      <c r="K1313">
        <v>126.45399999999999</v>
      </c>
      <c r="L1313">
        <v>134.208</v>
      </c>
      <c r="M1313">
        <v>241.191</v>
      </c>
      <c r="N1313">
        <v>209.601</v>
      </c>
      <c r="O1313">
        <v>267.56900000000002</v>
      </c>
      <c r="P1313">
        <v>276.43799999999999</v>
      </c>
      <c r="Q1313">
        <v>183.75200000000001</v>
      </c>
      <c r="R1313">
        <v>238.69800000000001</v>
      </c>
      <c r="S1313">
        <v>334.58300000000003</v>
      </c>
      <c r="T1313">
        <v>289.08</v>
      </c>
      <c r="U1313">
        <v>129.62799999999999</v>
      </c>
      <c r="V1313" t="s">
        <v>0</v>
      </c>
      <c r="W1313">
        <v>-391.28699999999998</v>
      </c>
      <c r="X1313">
        <v>332.65199999999999</v>
      </c>
      <c r="Y1313">
        <v>292.78100000000001</v>
      </c>
      <c r="Z1313">
        <v>187.011</v>
      </c>
      <c r="AA1313" t="s">
        <v>0</v>
      </c>
      <c r="AB1313">
        <v>273.93099999999998</v>
      </c>
      <c r="AC1313" t="s">
        <v>0</v>
      </c>
      <c r="AD1313" t="s">
        <v>0</v>
      </c>
      <c r="AE1313">
        <v>291.38299999999998</v>
      </c>
      <c r="AF1313" t="s">
        <v>0</v>
      </c>
      <c r="AG1313">
        <v>-271.87299999999999</v>
      </c>
    </row>
    <row r="1314" spans="1:33" x14ac:dyDescent="0.2">
      <c r="A1314">
        <v>174.93299999999999</v>
      </c>
      <c r="B1314">
        <v>278.26400000000001</v>
      </c>
      <c r="C1314" t="s">
        <v>0</v>
      </c>
      <c r="D1314">
        <v>246.72</v>
      </c>
      <c r="E1314">
        <v>187.69200000000001</v>
      </c>
      <c r="F1314">
        <v>225.92500000000001</v>
      </c>
      <c r="G1314">
        <v>437.74</v>
      </c>
      <c r="H1314">
        <v>269.37900000000002</v>
      </c>
      <c r="I1314">
        <v>345.428</v>
      </c>
      <c r="J1314">
        <v>286.673</v>
      </c>
      <c r="K1314">
        <v>117.401</v>
      </c>
      <c r="L1314">
        <v>153.245</v>
      </c>
      <c r="M1314">
        <v>257.25200000000001</v>
      </c>
      <c r="N1314">
        <v>221.60900000000001</v>
      </c>
      <c r="O1314">
        <v>297.52100000000002</v>
      </c>
      <c r="P1314">
        <v>273.99700000000001</v>
      </c>
      <c r="Q1314">
        <v>197.934</v>
      </c>
      <c r="R1314">
        <v>220.78200000000001</v>
      </c>
      <c r="S1314">
        <v>325.19400000000002</v>
      </c>
      <c r="T1314">
        <v>295.61399999999998</v>
      </c>
      <c r="U1314">
        <v>10.459</v>
      </c>
      <c r="V1314">
        <v>227.21100000000001</v>
      </c>
      <c r="W1314">
        <v>-446.36799999999999</v>
      </c>
      <c r="X1314">
        <v>344.11799999999999</v>
      </c>
      <c r="Y1314">
        <v>275.29500000000002</v>
      </c>
      <c r="Z1314">
        <v>194.73</v>
      </c>
      <c r="AA1314" t="s">
        <v>0</v>
      </c>
      <c r="AB1314">
        <v>320.483</v>
      </c>
      <c r="AC1314" t="s">
        <v>0</v>
      </c>
      <c r="AD1314" t="s">
        <v>0</v>
      </c>
      <c r="AE1314">
        <v>290.75</v>
      </c>
      <c r="AF1314" t="s">
        <v>0</v>
      </c>
      <c r="AG1314">
        <v>-261.62400000000002</v>
      </c>
    </row>
    <row r="1315" spans="1:33" x14ac:dyDescent="0.2">
      <c r="A1315">
        <v>175.06700000000001</v>
      </c>
      <c r="B1315">
        <v>311.03199999999998</v>
      </c>
      <c r="C1315" t="s">
        <v>0</v>
      </c>
      <c r="D1315">
        <v>235.81899999999999</v>
      </c>
      <c r="E1315">
        <v>229.02799999999999</v>
      </c>
      <c r="F1315">
        <v>226.381</v>
      </c>
      <c r="G1315">
        <v>428.94</v>
      </c>
      <c r="H1315">
        <v>230.45699999999999</v>
      </c>
      <c r="I1315">
        <v>362.21100000000001</v>
      </c>
      <c r="J1315">
        <v>273.76900000000001</v>
      </c>
      <c r="K1315">
        <v>153.239</v>
      </c>
      <c r="L1315">
        <v>215.589</v>
      </c>
      <c r="M1315">
        <v>277.24799999999999</v>
      </c>
      <c r="N1315">
        <v>236.92599999999999</v>
      </c>
      <c r="O1315">
        <v>278.85599999999999</v>
      </c>
      <c r="P1315">
        <v>266.60000000000002</v>
      </c>
      <c r="Q1315">
        <v>225.917</v>
      </c>
      <c r="R1315">
        <v>201.059</v>
      </c>
      <c r="S1315">
        <v>355.36200000000002</v>
      </c>
      <c r="T1315">
        <v>324.11900000000003</v>
      </c>
      <c r="U1315">
        <v>-90.695999999999998</v>
      </c>
      <c r="V1315">
        <v>124.23099999999999</v>
      </c>
      <c r="W1315">
        <v>-473.209</v>
      </c>
      <c r="X1315">
        <v>274.09800000000001</v>
      </c>
      <c r="Y1315">
        <v>261.69200000000001</v>
      </c>
      <c r="Z1315">
        <v>129.33699999999999</v>
      </c>
      <c r="AA1315" t="s">
        <v>0</v>
      </c>
      <c r="AB1315">
        <v>302.28800000000001</v>
      </c>
      <c r="AC1315" t="s">
        <v>0</v>
      </c>
      <c r="AD1315" t="s">
        <v>0</v>
      </c>
      <c r="AE1315">
        <v>294.43900000000002</v>
      </c>
      <c r="AF1315" t="s">
        <v>0</v>
      </c>
      <c r="AG1315">
        <v>-248.65799999999999</v>
      </c>
    </row>
    <row r="1316" spans="1:33" x14ac:dyDescent="0.2">
      <c r="A1316">
        <v>175.2</v>
      </c>
      <c r="B1316">
        <v>333.34100000000001</v>
      </c>
      <c r="C1316" t="s">
        <v>0</v>
      </c>
      <c r="D1316">
        <v>212.721</v>
      </c>
      <c r="E1316">
        <v>236.459</v>
      </c>
      <c r="F1316">
        <v>263.97899999999998</v>
      </c>
      <c r="G1316">
        <v>356.43400000000003</v>
      </c>
      <c r="H1316">
        <v>261.49299999999999</v>
      </c>
      <c r="I1316">
        <v>340.93299999999999</v>
      </c>
      <c r="J1316">
        <v>295.32799999999997</v>
      </c>
      <c r="K1316">
        <v>157.49799999999999</v>
      </c>
      <c r="L1316">
        <v>208.97300000000001</v>
      </c>
      <c r="M1316">
        <v>303.904</v>
      </c>
      <c r="N1316">
        <v>260.10399999999998</v>
      </c>
      <c r="O1316">
        <v>293.90499999999997</v>
      </c>
      <c r="P1316">
        <v>247.26</v>
      </c>
      <c r="Q1316">
        <v>224.02699999999999</v>
      </c>
      <c r="R1316">
        <v>227.74100000000001</v>
      </c>
      <c r="S1316">
        <v>365.76400000000001</v>
      </c>
      <c r="T1316">
        <v>307.483</v>
      </c>
      <c r="U1316">
        <v>-191.52600000000001</v>
      </c>
      <c r="V1316">
        <v>64.775000000000006</v>
      </c>
      <c r="W1316">
        <v>-471.18200000000002</v>
      </c>
      <c r="X1316">
        <v>237.81200000000001</v>
      </c>
      <c r="Y1316">
        <v>232.59700000000001</v>
      </c>
      <c r="Z1316">
        <v>156.989</v>
      </c>
      <c r="AA1316" t="s">
        <v>0</v>
      </c>
      <c r="AB1316">
        <v>321.08600000000001</v>
      </c>
      <c r="AC1316" t="s">
        <v>0</v>
      </c>
      <c r="AD1316" t="s">
        <v>0</v>
      </c>
      <c r="AE1316">
        <v>278.31200000000001</v>
      </c>
      <c r="AF1316" t="s">
        <v>0</v>
      </c>
      <c r="AG1316">
        <v>-251.477</v>
      </c>
    </row>
    <row r="1317" spans="1:33" x14ac:dyDescent="0.2">
      <c r="A1317">
        <v>175.333</v>
      </c>
      <c r="B1317">
        <v>316.47500000000002</v>
      </c>
      <c r="C1317" t="s">
        <v>0</v>
      </c>
      <c r="D1317">
        <v>230.58199999999999</v>
      </c>
      <c r="E1317">
        <v>226.297</v>
      </c>
      <c r="F1317">
        <v>287.56099999999998</v>
      </c>
      <c r="G1317">
        <v>319.21300000000002</v>
      </c>
      <c r="H1317">
        <v>286.78399999999999</v>
      </c>
      <c r="I1317">
        <v>335.96600000000001</v>
      </c>
      <c r="J1317">
        <v>297.88299999999998</v>
      </c>
      <c r="K1317">
        <v>223.18899999999999</v>
      </c>
      <c r="L1317">
        <v>258.88799999999998</v>
      </c>
      <c r="M1317">
        <v>357.13299999999998</v>
      </c>
      <c r="N1317">
        <v>284.13900000000001</v>
      </c>
      <c r="O1317">
        <v>286.69400000000002</v>
      </c>
      <c r="P1317">
        <v>252.58</v>
      </c>
      <c r="Q1317">
        <v>199.17599999999999</v>
      </c>
      <c r="R1317">
        <v>251.26</v>
      </c>
      <c r="S1317">
        <v>347.31400000000002</v>
      </c>
      <c r="T1317">
        <v>274.19099999999997</v>
      </c>
      <c r="U1317">
        <v>-329.36200000000002</v>
      </c>
      <c r="V1317">
        <v>33.567999999999998</v>
      </c>
      <c r="W1317">
        <v>-429.83699999999999</v>
      </c>
      <c r="X1317">
        <v>181.82300000000001</v>
      </c>
      <c r="Y1317">
        <v>220.429</v>
      </c>
      <c r="Z1317">
        <v>94.688000000000002</v>
      </c>
      <c r="AA1317" t="s">
        <v>0</v>
      </c>
      <c r="AB1317">
        <v>273.69499999999999</v>
      </c>
      <c r="AC1317" t="s">
        <v>0</v>
      </c>
      <c r="AD1317" t="s">
        <v>0</v>
      </c>
      <c r="AE1317">
        <v>265.15800000000002</v>
      </c>
      <c r="AF1317" t="s">
        <v>0</v>
      </c>
      <c r="AG1317">
        <v>-230.20699999999999</v>
      </c>
    </row>
    <row r="1318" spans="1:33" x14ac:dyDescent="0.2">
      <c r="A1318">
        <v>175.46700000000001</v>
      </c>
      <c r="B1318">
        <v>299.18799999999999</v>
      </c>
      <c r="C1318" t="s">
        <v>0</v>
      </c>
      <c r="D1318">
        <v>243.46199999999999</v>
      </c>
      <c r="E1318">
        <v>253.55199999999999</v>
      </c>
      <c r="F1318">
        <v>307.83499999999998</v>
      </c>
      <c r="G1318">
        <v>318.839</v>
      </c>
      <c r="H1318">
        <v>303.38099999999997</v>
      </c>
      <c r="I1318">
        <v>333.42700000000002</v>
      </c>
      <c r="J1318">
        <v>298.91500000000002</v>
      </c>
      <c r="K1318">
        <v>197.09100000000001</v>
      </c>
      <c r="L1318">
        <v>209.68100000000001</v>
      </c>
      <c r="M1318">
        <v>381.43700000000001</v>
      </c>
      <c r="N1318">
        <v>275.80599999999998</v>
      </c>
      <c r="O1318">
        <v>287.13</v>
      </c>
      <c r="P1318">
        <v>288.10599999999999</v>
      </c>
      <c r="Q1318">
        <v>186.24299999999999</v>
      </c>
      <c r="R1318">
        <v>279.65899999999999</v>
      </c>
      <c r="S1318">
        <v>334.33300000000003</v>
      </c>
      <c r="T1318">
        <v>263.29000000000002</v>
      </c>
      <c r="U1318">
        <v>-397.58199999999999</v>
      </c>
      <c r="V1318">
        <v>14.416</v>
      </c>
      <c r="W1318">
        <v>-441.64600000000002</v>
      </c>
      <c r="X1318">
        <v>152.02600000000001</v>
      </c>
      <c r="Y1318">
        <v>232.25800000000001</v>
      </c>
      <c r="Z1318">
        <v>113.30200000000001</v>
      </c>
      <c r="AA1318" t="s">
        <v>0</v>
      </c>
      <c r="AB1318">
        <v>285.97199999999998</v>
      </c>
      <c r="AC1318" t="s">
        <v>0</v>
      </c>
      <c r="AD1318" t="s">
        <v>0</v>
      </c>
      <c r="AE1318">
        <v>240.751</v>
      </c>
      <c r="AF1318" t="s">
        <v>0</v>
      </c>
      <c r="AG1318">
        <v>-254.578</v>
      </c>
    </row>
    <row r="1319" spans="1:33" x14ac:dyDescent="0.2">
      <c r="A1319">
        <v>175.6</v>
      </c>
      <c r="B1319">
        <v>274.88200000000001</v>
      </c>
      <c r="C1319" t="s">
        <v>0</v>
      </c>
      <c r="D1319">
        <v>254.536</v>
      </c>
      <c r="E1319">
        <v>242.38399999999999</v>
      </c>
      <c r="F1319">
        <v>291.92700000000002</v>
      </c>
      <c r="G1319">
        <v>375.15100000000001</v>
      </c>
      <c r="H1319">
        <v>304.26600000000002</v>
      </c>
      <c r="I1319">
        <v>345.72800000000001</v>
      </c>
      <c r="J1319">
        <v>277.96499999999997</v>
      </c>
      <c r="K1319">
        <v>216.893</v>
      </c>
      <c r="L1319">
        <v>238.97399999999999</v>
      </c>
      <c r="M1319">
        <v>346.23399999999998</v>
      </c>
      <c r="N1319">
        <v>250.35400000000001</v>
      </c>
      <c r="O1319">
        <v>262.834</v>
      </c>
      <c r="P1319">
        <v>297.06</v>
      </c>
      <c r="Q1319">
        <v>181.65100000000001</v>
      </c>
      <c r="R1319">
        <v>304.06299999999999</v>
      </c>
      <c r="S1319">
        <v>311.51900000000001</v>
      </c>
      <c r="T1319">
        <v>266.87200000000001</v>
      </c>
      <c r="U1319">
        <v>-348.94499999999999</v>
      </c>
      <c r="V1319">
        <v>-959.70100000000002</v>
      </c>
      <c r="W1319">
        <v>-411.70499999999998</v>
      </c>
      <c r="X1319">
        <v>136.10400000000001</v>
      </c>
      <c r="Y1319">
        <v>244.50399999999999</v>
      </c>
      <c r="Z1319">
        <v>125.795</v>
      </c>
      <c r="AA1319" t="s">
        <v>0</v>
      </c>
      <c r="AB1319">
        <v>246.33799999999999</v>
      </c>
      <c r="AC1319" t="s">
        <v>0</v>
      </c>
      <c r="AD1319" t="s">
        <v>0</v>
      </c>
      <c r="AE1319">
        <v>248.21100000000001</v>
      </c>
      <c r="AF1319" t="s">
        <v>0</v>
      </c>
      <c r="AG1319">
        <v>-280.892</v>
      </c>
    </row>
    <row r="1320" spans="1:33" x14ac:dyDescent="0.2">
      <c r="A1320">
        <v>175.733</v>
      </c>
      <c r="B1320">
        <v>253.87799999999999</v>
      </c>
      <c r="C1320" t="s">
        <v>0</v>
      </c>
      <c r="D1320">
        <v>207.92699999999999</v>
      </c>
      <c r="E1320">
        <v>265.22500000000002</v>
      </c>
      <c r="F1320">
        <v>264.65199999999999</v>
      </c>
      <c r="G1320">
        <v>380.83600000000001</v>
      </c>
      <c r="H1320">
        <v>312.15199999999999</v>
      </c>
      <c r="I1320">
        <v>349.96899999999999</v>
      </c>
      <c r="J1320">
        <v>272.32100000000003</v>
      </c>
      <c r="K1320">
        <v>229.09700000000001</v>
      </c>
      <c r="L1320">
        <v>249.86199999999999</v>
      </c>
      <c r="M1320">
        <v>324.31900000000002</v>
      </c>
      <c r="N1320">
        <v>222.905</v>
      </c>
      <c r="O1320">
        <v>296.64100000000002</v>
      </c>
      <c r="P1320">
        <v>277.40100000000001</v>
      </c>
      <c r="Q1320">
        <v>147.49299999999999</v>
      </c>
      <c r="R1320">
        <v>281.74700000000001</v>
      </c>
      <c r="S1320">
        <v>280.48500000000001</v>
      </c>
      <c r="T1320">
        <v>295.10899999999998</v>
      </c>
      <c r="U1320">
        <v>-389.94099999999997</v>
      </c>
      <c r="V1320">
        <v>-637.06500000000005</v>
      </c>
      <c r="W1320">
        <v>-389.74</v>
      </c>
      <c r="X1320">
        <v>152.49600000000001</v>
      </c>
      <c r="Y1320">
        <v>243.15199999999999</v>
      </c>
      <c r="Z1320">
        <v>149.261</v>
      </c>
      <c r="AA1320" t="s">
        <v>0</v>
      </c>
      <c r="AB1320">
        <v>248.91300000000001</v>
      </c>
      <c r="AC1320" t="s">
        <v>0</v>
      </c>
      <c r="AD1320" t="s">
        <v>0</v>
      </c>
      <c r="AE1320">
        <v>272.35300000000001</v>
      </c>
      <c r="AF1320" t="s">
        <v>0</v>
      </c>
      <c r="AG1320">
        <v>-319.79199999999997</v>
      </c>
    </row>
    <row r="1321" spans="1:33" x14ac:dyDescent="0.2">
      <c r="A1321">
        <v>175.86699999999999</v>
      </c>
      <c r="B1321">
        <v>252.21799999999999</v>
      </c>
      <c r="C1321" t="s">
        <v>0</v>
      </c>
      <c r="D1321">
        <v>265.70600000000002</v>
      </c>
      <c r="E1321">
        <v>244.417</v>
      </c>
      <c r="F1321">
        <v>253.749</v>
      </c>
      <c r="G1321">
        <v>400.197</v>
      </c>
      <c r="H1321">
        <v>292.464</v>
      </c>
      <c r="I1321">
        <v>349.24299999999999</v>
      </c>
      <c r="J1321">
        <v>235.81100000000001</v>
      </c>
      <c r="K1321">
        <v>252.5</v>
      </c>
      <c r="L1321">
        <v>304.976</v>
      </c>
      <c r="M1321">
        <v>313.90699999999998</v>
      </c>
      <c r="N1321">
        <v>188.03700000000001</v>
      </c>
      <c r="O1321">
        <v>269.69</v>
      </c>
      <c r="P1321">
        <v>276.11799999999999</v>
      </c>
      <c r="Q1321">
        <v>164.846</v>
      </c>
      <c r="R1321">
        <v>255.76599999999999</v>
      </c>
      <c r="S1321">
        <v>315.34800000000001</v>
      </c>
      <c r="T1321">
        <v>306.07100000000003</v>
      </c>
      <c r="U1321">
        <v>-459.64400000000001</v>
      </c>
      <c r="V1321">
        <v>-415.18700000000001</v>
      </c>
      <c r="W1321">
        <v>-418.09800000000001</v>
      </c>
      <c r="X1321">
        <v>153.80199999999999</v>
      </c>
      <c r="Y1321">
        <v>215.73</v>
      </c>
      <c r="Z1321">
        <v>123.261</v>
      </c>
      <c r="AA1321" t="s">
        <v>0</v>
      </c>
      <c r="AB1321">
        <v>184.798</v>
      </c>
      <c r="AC1321" t="s">
        <v>0</v>
      </c>
      <c r="AD1321" t="s">
        <v>0</v>
      </c>
      <c r="AE1321">
        <v>269.88</v>
      </c>
      <c r="AF1321" t="s">
        <v>0</v>
      </c>
      <c r="AG1321">
        <v>-270.209</v>
      </c>
    </row>
    <row r="1322" spans="1:33" x14ac:dyDescent="0.2">
      <c r="A1322">
        <v>176</v>
      </c>
      <c r="B1322">
        <v>218.43</v>
      </c>
      <c r="C1322" t="s">
        <v>0</v>
      </c>
      <c r="D1322">
        <v>213.03100000000001</v>
      </c>
      <c r="E1322">
        <v>280.07299999999998</v>
      </c>
      <c r="F1322">
        <v>314.38299999999998</v>
      </c>
      <c r="G1322">
        <v>409.24700000000001</v>
      </c>
      <c r="H1322">
        <v>258.005</v>
      </c>
      <c r="I1322">
        <v>287.27999999999997</v>
      </c>
      <c r="J1322">
        <v>233.364</v>
      </c>
      <c r="K1322">
        <v>228.58</v>
      </c>
      <c r="L1322">
        <v>256.84500000000003</v>
      </c>
      <c r="M1322">
        <v>317.88</v>
      </c>
      <c r="N1322">
        <v>221.34800000000001</v>
      </c>
      <c r="O1322">
        <v>269.31099999999998</v>
      </c>
      <c r="P1322">
        <v>294.47399999999999</v>
      </c>
      <c r="Q1322">
        <v>206.773</v>
      </c>
      <c r="R1322">
        <v>216.83199999999999</v>
      </c>
      <c r="S1322">
        <v>347.24700000000001</v>
      </c>
      <c r="T1322">
        <v>346.97699999999998</v>
      </c>
      <c r="U1322">
        <v>-476.66300000000001</v>
      </c>
      <c r="V1322">
        <v>-351.19</v>
      </c>
      <c r="W1322">
        <v>-438.79</v>
      </c>
      <c r="X1322">
        <v>243.536</v>
      </c>
      <c r="Y1322">
        <v>191.298</v>
      </c>
      <c r="Z1322">
        <v>141.30699999999999</v>
      </c>
      <c r="AA1322" t="s">
        <v>0</v>
      </c>
      <c r="AB1322">
        <v>189.416</v>
      </c>
      <c r="AC1322" t="s">
        <v>0</v>
      </c>
      <c r="AD1322" t="s">
        <v>0</v>
      </c>
      <c r="AE1322">
        <v>288.12400000000002</v>
      </c>
      <c r="AF1322" t="s">
        <v>0</v>
      </c>
      <c r="AG1322">
        <v>-282.12799999999999</v>
      </c>
    </row>
    <row r="1323" spans="1:33" x14ac:dyDescent="0.2">
      <c r="A1323">
        <v>176.13300000000001</v>
      </c>
      <c r="B1323">
        <v>180.72499999999999</v>
      </c>
      <c r="C1323" t="s">
        <v>0</v>
      </c>
      <c r="D1323">
        <v>202.08699999999999</v>
      </c>
      <c r="E1323">
        <v>251.09800000000001</v>
      </c>
      <c r="F1323">
        <v>306.44200000000001</v>
      </c>
      <c r="G1323">
        <v>400.512</v>
      </c>
      <c r="H1323">
        <v>256.274</v>
      </c>
      <c r="I1323">
        <v>278.80599999999998</v>
      </c>
      <c r="J1323">
        <v>227.65299999999999</v>
      </c>
      <c r="K1323">
        <v>208.20599999999999</v>
      </c>
      <c r="L1323">
        <v>262.05500000000001</v>
      </c>
      <c r="M1323">
        <v>315.13200000000001</v>
      </c>
      <c r="N1323">
        <v>239.15899999999999</v>
      </c>
      <c r="O1323">
        <v>220.221</v>
      </c>
      <c r="P1323">
        <v>237.71600000000001</v>
      </c>
      <c r="Q1323">
        <v>248.83</v>
      </c>
      <c r="R1323">
        <v>213.07900000000001</v>
      </c>
      <c r="S1323">
        <v>349.21499999999997</v>
      </c>
      <c r="T1323">
        <v>341.56</v>
      </c>
      <c r="U1323">
        <v>-396.03500000000003</v>
      </c>
      <c r="V1323">
        <v>-349.714</v>
      </c>
      <c r="W1323">
        <v>-374.608</v>
      </c>
      <c r="X1323">
        <v>299.96100000000001</v>
      </c>
      <c r="Y1323">
        <v>176.55600000000001</v>
      </c>
      <c r="Z1323">
        <v>133.833</v>
      </c>
      <c r="AA1323" t="s">
        <v>0</v>
      </c>
      <c r="AB1323">
        <v>139.80799999999999</v>
      </c>
      <c r="AC1323" t="s">
        <v>0</v>
      </c>
      <c r="AD1323" t="s">
        <v>0</v>
      </c>
      <c r="AE1323">
        <v>303.85899999999998</v>
      </c>
      <c r="AF1323" t="s">
        <v>0</v>
      </c>
      <c r="AG1323">
        <v>-293.98599999999999</v>
      </c>
    </row>
    <row r="1324" spans="1:33" x14ac:dyDescent="0.2">
      <c r="A1324">
        <v>176.267</v>
      </c>
      <c r="B1324">
        <v>85.256</v>
      </c>
      <c r="C1324" t="s">
        <v>0</v>
      </c>
      <c r="D1324">
        <v>237.86600000000001</v>
      </c>
      <c r="E1324">
        <v>258.452</v>
      </c>
      <c r="F1324">
        <v>284.61599999999999</v>
      </c>
      <c r="G1324">
        <v>397.66399999999999</v>
      </c>
      <c r="H1324">
        <v>227.339</v>
      </c>
      <c r="I1324">
        <v>239.31299999999999</v>
      </c>
      <c r="J1324">
        <v>223.27</v>
      </c>
      <c r="K1324">
        <v>194.58600000000001</v>
      </c>
      <c r="L1324">
        <v>216.678</v>
      </c>
      <c r="M1324">
        <v>338.27100000000002</v>
      </c>
      <c r="N1324">
        <v>246.31399999999999</v>
      </c>
      <c r="O1324">
        <v>222.37299999999999</v>
      </c>
      <c r="P1324">
        <v>275.76799999999997</v>
      </c>
      <c r="Q1324">
        <v>276.51900000000001</v>
      </c>
      <c r="R1324">
        <v>190.161</v>
      </c>
      <c r="S1324">
        <v>343.24599999999998</v>
      </c>
      <c r="T1324">
        <v>333.35</v>
      </c>
      <c r="U1324">
        <v>-374.66199999999998</v>
      </c>
      <c r="V1324">
        <v>-355.86799999999999</v>
      </c>
      <c r="W1324">
        <v>-384.99099999999999</v>
      </c>
      <c r="X1324">
        <v>329.94200000000001</v>
      </c>
      <c r="Y1324">
        <v>166.95699999999999</v>
      </c>
      <c r="Z1324">
        <v>169.99</v>
      </c>
      <c r="AA1324" t="s">
        <v>0</v>
      </c>
      <c r="AB1324">
        <v>69.775000000000006</v>
      </c>
      <c r="AC1324" t="s">
        <v>0</v>
      </c>
      <c r="AD1324" t="s">
        <v>0</v>
      </c>
      <c r="AE1324">
        <v>309.70699999999999</v>
      </c>
      <c r="AF1324" t="s">
        <v>0</v>
      </c>
      <c r="AG1324">
        <v>-306.00400000000002</v>
      </c>
    </row>
    <row r="1325" spans="1:33" x14ac:dyDescent="0.2">
      <c r="A1325">
        <v>176.4</v>
      </c>
      <c r="B1325">
        <v>-39.406999999999996</v>
      </c>
      <c r="C1325" t="s">
        <v>0</v>
      </c>
      <c r="D1325">
        <v>292.64699999999999</v>
      </c>
      <c r="E1325">
        <v>209.964</v>
      </c>
      <c r="F1325">
        <v>271.76499999999999</v>
      </c>
      <c r="G1325">
        <v>398.82</v>
      </c>
      <c r="H1325">
        <v>181.21199999999999</v>
      </c>
      <c r="I1325">
        <v>224.238</v>
      </c>
      <c r="J1325">
        <v>209.64699999999999</v>
      </c>
      <c r="K1325">
        <v>182.91800000000001</v>
      </c>
      <c r="L1325">
        <v>212.74199999999999</v>
      </c>
      <c r="M1325">
        <v>326.64400000000001</v>
      </c>
      <c r="N1325">
        <v>262.44</v>
      </c>
      <c r="O1325">
        <v>227.87299999999999</v>
      </c>
      <c r="P1325">
        <v>316.66899999999998</v>
      </c>
      <c r="Q1325">
        <v>243.709</v>
      </c>
      <c r="R1325">
        <v>225.13900000000001</v>
      </c>
      <c r="S1325">
        <v>334.16399999999999</v>
      </c>
      <c r="T1325">
        <v>285.44499999999999</v>
      </c>
      <c r="U1325">
        <v>-335.88299999999998</v>
      </c>
      <c r="V1325">
        <v>-311.69099999999997</v>
      </c>
      <c r="W1325">
        <v>-427.97800000000001</v>
      </c>
      <c r="X1325">
        <v>344.51400000000001</v>
      </c>
      <c r="Y1325">
        <v>174.76</v>
      </c>
      <c r="Z1325">
        <v>199.05600000000001</v>
      </c>
      <c r="AA1325" t="s">
        <v>0</v>
      </c>
      <c r="AB1325">
        <v>-17.260000000000002</v>
      </c>
      <c r="AC1325" t="s">
        <v>0</v>
      </c>
      <c r="AD1325" t="s">
        <v>0</v>
      </c>
      <c r="AE1325">
        <v>288.54199999999997</v>
      </c>
      <c r="AF1325" t="s">
        <v>0</v>
      </c>
      <c r="AG1325">
        <v>-216.81100000000001</v>
      </c>
    </row>
    <row r="1326" spans="1:33" x14ac:dyDescent="0.2">
      <c r="A1326">
        <v>176.53299999999999</v>
      </c>
      <c r="B1326">
        <v>-151.88900000000001</v>
      </c>
      <c r="C1326" t="s">
        <v>0</v>
      </c>
      <c r="D1326">
        <v>259.81099999999998</v>
      </c>
      <c r="E1326">
        <v>212.27</v>
      </c>
      <c r="F1326">
        <v>243.875</v>
      </c>
      <c r="G1326">
        <v>381.49</v>
      </c>
      <c r="H1326">
        <v>151.79599999999999</v>
      </c>
      <c r="I1326">
        <v>229.88399999999999</v>
      </c>
      <c r="J1326">
        <v>219.4</v>
      </c>
      <c r="K1326">
        <v>196.08099999999999</v>
      </c>
      <c r="L1326">
        <v>170.048</v>
      </c>
      <c r="M1326">
        <v>350.202</v>
      </c>
      <c r="N1326">
        <v>303.35500000000002</v>
      </c>
      <c r="O1326">
        <v>245.42099999999999</v>
      </c>
      <c r="P1326">
        <v>332.08699999999999</v>
      </c>
      <c r="Q1326">
        <v>238.19300000000001</v>
      </c>
      <c r="R1326">
        <v>203.06200000000001</v>
      </c>
      <c r="S1326">
        <v>313.96699999999998</v>
      </c>
      <c r="T1326">
        <v>292.46300000000002</v>
      </c>
      <c r="U1326">
        <v>-381.26799999999997</v>
      </c>
      <c r="V1326">
        <v>-325.14299999999997</v>
      </c>
      <c r="W1326">
        <v>-406.60599999999999</v>
      </c>
      <c r="X1326">
        <v>351.48500000000001</v>
      </c>
      <c r="Y1326">
        <v>201.34899999999999</v>
      </c>
      <c r="Z1326">
        <v>175.27</v>
      </c>
      <c r="AA1326" t="s">
        <v>0</v>
      </c>
      <c r="AB1326">
        <v>-49.054000000000002</v>
      </c>
      <c r="AC1326" t="s">
        <v>0</v>
      </c>
      <c r="AD1326" t="s">
        <v>0</v>
      </c>
      <c r="AE1326">
        <v>310.56799999999998</v>
      </c>
      <c r="AF1326" t="s">
        <v>0</v>
      </c>
      <c r="AG1326">
        <v>-101.746</v>
      </c>
    </row>
    <row r="1327" spans="1:33" x14ac:dyDescent="0.2">
      <c r="A1327">
        <v>176.667</v>
      </c>
      <c r="B1327">
        <v>-194.40700000000001</v>
      </c>
      <c r="C1327" t="s">
        <v>0</v>
      </c>
      <c r="D1327">
        <v>234.12899999999999</v>
      </c>
      <c r="E1327">
        <v>218.393</v>
      </c>
      <c r="F1327">
        <v>258.18900000000002</v>
      </c>
      <c r="G1327">
        <v>341.30599999999998</v>
      </c>
      <c r="H1327">
        <v>117.15</v>
      </c>
      <c r="I1327">
        <v>309.99400000000003</v>
      </c>
      <c r="J1327">
        <v>207.899</v>
      </c>
      <c r="K1327">
        <v>202.559</v>
      </c>
      <c r="L1327">
        <v>220.6</v>
      </c>
      <c r="M1327">
        <v>347.54700000000003</v>
      </c>
      <c r="N1327">
        <v>272.60300000000001</v>
      </c>
      <c r="O1327">
        <v>252.90899999999999</v>
      </c>
      <c r="P1327">
        <v>331.42</v>
      </c>
      <c r="Q1327">
        <v>225.22499999999999</v>
      </c>
      <c r="R1327">
        <v>197.68199999999999</v>
      </c>
      <c r="S1327">
        <v>318.46899999999999</v>
      </c>
      <c r="T1327">
        <v>287.548</v>
      </c>
      <c r="U1327">
        <v>-392.64600000000002</v>
      </c>
      <c r="V1327">
        <v>-340.54399999999998</v>
      </c>
      <c r="W1327">
        <v>-172.02699999999999</v>
      </c>
      <c r="X1327">
        <v>289.54399999999998</v>
      </c>
      <c r="Y1327">
        <v>217.477</v>
      </c>
      <c r="Z1327">
        <v>198.37</v>
      </c>
      <c r="AA1327" t="s">
        <v>0</v>
      </c>
      <c r="AB1327">
        <v>-170.542</v>
      </c>
      <c r="AC1327" t="s">
        <v>0</v>
      </c>
      <c r="AD1327" t="s">
        <v>0</v>
      </c>
      <c r="AE1327">
        <v>330.40899999999999</v>
      </c>
      <c r="AF1327" t="s">
        <v>0</v>
      </c>
      <c r="AG1327">
        <v>51.045000000000002</v>
      </c>
    </row>
    <row r="1328" spans="1:33" x14ac:dyDescent="0.2">
      <c r="A1328">
        <v>176.8</v>
      </c>
      <c r="B1328">
        <v>-275.596</v>
      </c>
      <c r="C1328" t="s">
        <v>0</v>
      </c>
      <c r="D1328">
        <v>273.13799999999998</v>
      </c>
      <c r="E1328">
        <v>257.05</v>
      </c>
      <c r="F1328">
        <v>284.02300000000002</v>
      </c>
      <c r="G1328">
        <v>297.60899999999998</v>
      </c>
      <c r="H1328">
        <v>107.919</v>
      </c>
      <c r="I1328">
        <v>296.36799999999999</v>
      </c>
      <c r="J1328">
        <v>215.547</v>
      </c>
      <c r="K1328">
        <v>221.19</v>
      </c>
      <c r="L1328">
        <v>227.31800000000001</v>
      </c>
      <c r="M1328">
        <v>383.15199999999999</v>
      </c>
      <c r="N1328">
        <v>250.096</v>
      </c>
      <c r="O1328">
        <v>308.64100000000002</v>
      </c>
      <c r="P1328">
        <v>324.197</v>
      </c>
      <c r="Q1328">
        <v>193.845</v>
      </c>
      <c r="R1328">
        <v>190.38800000000001</v>
      </c>
      <c r="S1328">
        <v>308.43900000000002</v>
      </c>
      <c r="T1328">
        <v>316.75400000000002</v>
      </c>
      <c r="U1328">
        <v>-394.75599999999997</v>
      </c>
      <c r="V1328">
        <v>-366.38200000000001</v>
      </c>
      <c r="W1328">
        <v>-31.518000000000001</v>
      </c>
      <c r="X1328">
        <v>268.79899999999998</v>
      </c>
      <c r="Y1328">
        <v>233.78899999999999</v>
      </c>
      <c r="Z1328">
        <v>190.10900000000001</v>
      </c>
      <c r="AA1328" t="s">
        <v>0</v>
      </c>
      <c r="AB1328">
        <v>-249.02099999999999</v>
      </c>
      <c r="AC1328" t="s">
        <v>0</v>
      </c>
      <c r="AD1328" t="s">
        <v>0</v>
      </c>
      <c r="AE1328">
        <v>340.94799999999998</v>
      </c>
      <c r="AF1328" t="s">
        <v>0</v>
      </c>
      <c r="AG1328">
        <v>193.37200000000001</v>
      </c>
    </row>
    <row r="1329" spans="1:33" x14ac:dyDescent="0.2">
      <c r="A1329">
        <v>176.93299999999999</v>
      </c>
      <c r="B1329">
        <v>-350.40199999999999</v>
      </c>
      <c r="C1329" t="s">
        <v>0</v>
      </c>
      <c r="D1329">
        <v>199.44800000000001</v>
      </c>
      <c r="E1329">
        <v>257.24299999999999</v>
      </c>
      <c r="F1329">
        <v>311.029</v>
      </c>
      <c r="G1329">
        <v>288.69900000000001</v>
      </c>
      <c r="H1329">
        <v>139.709</v>
      </c>
      <c r="I1329">
        <v>285.19099999999997</v>
      </c>
      <c r="J1329">
        <v>211.011</v>
      </c>
      <c r="K1329">
        <v>203.9</v>
      </c>
      <c r="L1329">
        <v>252.904</v>
      </c>
      <c r="M1329">
        <v>428.18299999999999</v>
      </c>
      <c r="N1329">
        <v>249.16800000000001</v>
      </c>
      <c r="O1329">
        <v>303.43799999999999</v>
      </c>
      <c r="P1329">
        <v>292.06299999999999</v>
      </c>
      <c r="Q1329">
        <v>175.84899999999999</v>
      </c>
      <c r="R1329">
        <v>236.29300000000001</v>
      </c>
      <c r="S1329">
        <v>291.38499999999999</v>
      </c>
      <c r="T1329">
        <v>308.70299999999997</v>
      </c>
      <c r="U1329">
        <v>-400.03300000000002</v>
      </c>
      <c r="V1329">
        <v>-402.26600000000002</v>
      </c>
      <c r="W1329">
        <v>165.44399999999999</v>
      </c>
      <c r="X1329">
        <v>245.83699999999999</v>
      </c>
      <c r="Y1329">
        <v>247.99100000000001</v>
      </c>
      <c r="Z1329">
        <v>161.15100000000001</v>
      </c>
      <c r="AA1329" t="s">
        <v>0</v>
      </c>
      <c r="AB1329">
        <v>-290.89299999999997</v>
      </c>
      <c r="AC1329" t="s">
        <v>0</v>
      </c>
      <c r="AD1329" t="s">
        <v>0</v>
      </c>
      <c r="AE1329">
        <v>325.166</v>
      </c>
      <c r="AF1329" t="s">
        <v>0</v>
      </c>
      <c r="AG1329">
        <v>317.72500000000002</v>
      </c>
    </row>
    <row r="1330" spans="1:33" x14ac:dyDescent="0.2">
      <c r="A1330">
        <v>177.06700000000001</v>
      </c>
      <c r="B1330">
        <v>-346.42</v>
      </c>
      <c r="C1330" t="s">
        <v>0</v>
      </c>
      <c r="D1330">
        <v>234.88200000000001</v>
      </c>
      <c r="E1330">
        <v>260.42399999999998</v>
      </c>
      <c r="F1330">
        <v>308.55700000000002</v>
      </c>
      <c r="G1330">
        <v>307.70999999999998</v>
      </c>
      <c r="H1330">
        <v>175.065</v>
      </c>
      <c r="I1330">
        <v>287.52699999999999</v>
      </c>
      <c r="J1330">
        <v>210.47499999999999</v>
      </c>
      <c r="K1330">
        <v>198.17500000000001</v>
      </c>
      <c r="L1330">
        <v>224.208</v>
      </c>
      <c r="M1330">
        <v>458.34100000000001</v>
      </c>
      <c r="N1330">
        <v>265.35700000000003</v>
      </c>
      <c r="O1330">
        <v>278.13099999999997</v>
      </c>
      <c r="P1330">
        <v>303.13600000000002</v>
      </c>
      <c r="Q1330">
        <v>176.45099999999999</v>
      </c>
      <c r="R1330">
        <v>231.917</v>
      </c>
      <c r="S1330">
        <v>251.393</v>
      </c>
      <c r="T1330">
        <v>322.91000000000003</v>
      </c>
      <c r="U1330">
        <v>-394.96899999999999</v>
      </c>
      <c r="V1330">
        <v>-388.28100000000001</v>
      </c>
      <c r="W1330">
        <v>371.96199999999999</v>
      </c>
      <c r="X1330">
        <v>223.11600000000001</v>
      </c>
      <c r="Y1330">
        <v>245.62899999999999</v>
      </c>
      <c r="Z1330">
        <v>125.733</v>
      </c>
      <c r="AA1330" t="s">
        <v>0</v>
      </c>
      <c r="AB1330">
        <v>-357.62</v>
      </c>
      <c r="AC1330" t="s">
        <v>0</v>
      </c>
      <c r="AD1330" t="s">
        <v>0</v>
      </c>
      <c r="AE1330">
        <v>287.03199999999998</v>
      </c>
      <c r="AF1330" t="s">
        <v>0</v>
      </c>
      <c r="AG1330">
        <v>312.86200000000002</v>
      </c>
    </row>
    <row r="1331" spans="1:33" x14ac:dyDescent="0.2">
      <c r="A1331">
        <v>177.2</v>
      </c>
      <c r="B1331">
        <v>-314.46300000000002</v>
      </c>
      <c r="C1331" t="s">
        <v>0</v>
      </c>
      <c r="D1331">
        <v>237.90799999999999</v>
      </c>
      <c r="E1331">
        <v>276.94200000000001</v>
      </c>
      <c r="F1331">
        <v>322.755</v>
      </c>
      <c r="G1331">
        <v>333.47500000000002</v>
      </c>
      <c r="H1331">
        <v>200.91499999999999</v>
      </c>
      <c r="I1331">
        <v>263.71100000000001</v>
      </c>
      <c r="J1331">
        <v>234.762</v>
      </c>
      <c r="K1331">
        <v>157.91200000000001</v>
      </c>
      <c r="L1331">
        <v>210.029</v>
      </c>
      <c r="M1331">
        <v>407.67099999999999</v>
      </c>
      <c r="N1331">
        <v>291.892</v>
      </c>
      <c r="O1331">
        <v>247.755</v>
      </c>
      <c r="P1331">
        <v>314.61700000000002</v>
      </c>
      <c r="Q1331">
        <v>178.60900000000001</v>
      </c>
      <c r="R1331">
        <v>225.88900000000001</v>
      </c>
      <c r="S1331">
        <v>249.17599999999999</v>
      </c>
      <c r="T1331">
        <v>295.63</v>
      </c>
      <c r="U1331">
        <v>-387.81</v>
      </c>
      <c r="V1331">
        <v>-348.26400000000001</v>
      </c>
      <c r="W1331">
        <v>474.76600000000002</v>
      </c>
      <c r="X1331">
        <v>206.595</v>
      </c>
      <c r="Y1331">
        <v>214.52199999999999</v>
      </c>
      <c r="Z1331">
        <v>153.54499999999999</v>
      </c>
      <c r="AA1331" t="s">
        <v>0</v>
      </c>
      <c r="AB1331">
        <v>-379.02</v>
      </c>
      <c r="AC1331" t="s">
        <v>0</v>
      </c>
      <c r="AD1331" t="s">
        <v>0</v>
      </c>
      <c r="AE1331">
        <v>283.024</v>
      </c>
      <c r="AF1331" t="s">
        <v>0</v>
      </c>
      <c r="AG1331">
        <v>306.93400000000003</v>
      </c>
    </row>
    <row r="1332" spans="1:33" x14ac:dyDescent="0.2">
      <c r="A1332">
        <v>177.333</v>
      </c>
      <c r="B1332">
        <v>-276.14800000000002</v>
      </c>
      <c r="C1332" t="s">
        <v>0</v>
      </c>
      <c r="D1332">
        <v>293.839</v>
      </c>
      <c r="E1332">
        <v>262.09800000000001</v>
      </c>
      <c r="F1332">
        <v>264.52600000000001</v>
      </c>
      <c r="G1332">
        <v>363.54700000000003</v>
      </c>
      <c r="H1332">
        <v>197.167</v>
      </c>
      <c r="I1332">
        <v>267.52800000000002</v>
      </c>
      <c r="J1332">
        <v>259.54599999999999</v>
      </c>
      <c r="K1332">
        <v>165.25299999999999</v>
      </c>
      <c r="L1332">
        <v>202.71700000000001</v>
      </c>
      <c r="M1332">
        <v>381.577</v>
      </c>
      <c r="N1332">
        <v>251.49799999999999</v>
      </c>
      <c r="O1332">
        <v>239.97</v>
      </c>
      <c r="P1332">
        <v>314.34500000000003</v>
      </c>
      <c r="Q1332">
        <v>171.28800000000001</v>
      </c>
      <c r="R1332">
        <v>223.15</v>
      </c>
      <c r="S1332">
        <v>244.87100000000001</v>
      </c>
      <c r="T1332">
        <v>292.85000000000002</v>
      </c>
      <c r="U1332">
        <v>-439.64299999999997</v>
      </c>
      <c r="V1332">
        <v>-383.137</v>
      </c>
      <c r="W1332">
        <v>397.47199999999998</v>
      </c>
      <c r="X1332">
        <v>201.482</v>
      </c>
      <c r="Y1332">
        <v>197.137</v>
      </c>
      <c r="Z1332">
        <v>194.59700000000001</v>
      </c>
      <c r="AA1332" t="s">
        <v>0</v>
      </c>
      <c r="AB1332">
        <v>-318.90899999999999</v>
      </c>
      <c r="AC1332" t="s">
        <v>0</v>
      </c>
      <c r="AD1332" t="s">
        <v>0</v>
      </c>
      <c r="AE1332">
        <v>282.18900000000002</v>
      </c>
      <c r="AF1332" t="s">
        <v>0</v>
      </c>
      <c r="AG1332">
        <v>247.41499999999999</v>
      </c>
    </row>
    <row r="1333" spans="1:33" x14ac:dyDescent="0.2">
      <c r="A1333">
        <v>177.46700000000001</v>
      </c>
      <c r="B1333">
        <v>-298.76600000000002</v>
      </c>
      <c r="C1333" t="s">
        <v>0</v>
      </c>
      <c r="D1333">
        <v>249.18100000000001</v>
      </c>
      <c r="E1333">
        <v>274.00400000000002</v>
      </c>
      <c r="F1333">
        <v>269.85599999999999</v>
      </c>
      <c r="G1333">
        <v>357.24200000000002</v>
      </c>
      <c r="H1333">
        <v>159.05500000000001</v>
      </c>
      <c r="I1333">
        <v>260.245</v>
      </c>
      <c r="J1333">
        <v>210.178</v>
      </c>
      <c r="K1333">
        <v>151.548</v>
      </c>
      <c r="L1333">
        <v>190.255</v>
      </c>
      <c r="M1333">
        <v>353.09100000000001</v>
      </c>
      <c r="N1333">
        <v>245.36199999999999</v>
      </c>
      <c r="O1333">
        <v>232.59800000000001</v>
      </c>
      <c r="P1333">
        <v>269.86900000000003</v>
      </c>
      <c r="Q1333">
        <v>207.61</v>
      </c>
      <c r="R1333">
        <v>201.68600000000001</v>
      </c>
      <c r="S1333">
        <v>260.58699999999999</v>
      </c>
      <c r="T1333">
        <v>304.22899999999998</v>
      </c>
      <c r="U1333">
        <v>-411.44799999999998</v>
      </c>
      <c r="V1333">
        <v>-406.423</v>
      </c>
      <c r="W1333">
        <v>302.32799999999997</v>
      </c>
      <c r="X1333">
        <v>177.416</v>
      </c>
      <c r="Y1333">
        <v>208.73599999999999</v>
      </c>
      <c r="Z1333">
        <v>198.47300000000001</v>
      </c>
      <c r="AA1333" t="s">
        <v>0</v>
      </c>
      <c r="AB1333">
        <v>-359.06400000000002</v>
      </c>
      <c r="AC1333" t="s">
        <v>0</v>
      </c>
      <c r="AD1333" t="s">
        <v>0</v>
      </c>
      <c r="AE1333">
        <v>301.79700000000003</v>
      </c>
      <c r="AF1333" t="s">
        <v>0</v>
      </c>
      <c r="AG1333">
        <v>-151.608</v>
      </c>
    </row>
    <row r="1334" spans="1:33" x14ac:dyDescent="0.2">
      <c r="A1334">
        <v>177.6</v>
      </c>
      <c r="B1334">
        <v>-327.66800000000001</v>
      </c>
      <c r="C1334" t="s">
        <v>0</v>
      </c>
      <c r="D1334">
        <v>289.03500000000003</v>
      </c>
      <c r="E1334">
        <v>246.256</v>
      </c>
      <c r="F1334">
        <v>253.316</v>
      </c>
      <c r="G1334">
        <v>354.00400000000002</v>
      </c>
      <c r="H1334">
        <v>165.13</v>
      </c>
      <c r="I1334">
        <v>277.928</v>
      </c>
      <c r="J1334">
        <v>175.70099999999999</v>
      </c>
      <c r="K1334">
        <v>153.881</v>
      </c>
      <c r="L1334">
        <v>190.82499999999999</v>
      </c>
      <c r="M1334">
        <v>310.22500000000002</v>
      </c>
      <c r="N1334">
        <v>229.423</v>
      </c>
      <c r="O1334">
        <v>240.39400000000001</v>
      </c>
      <c r="P1334">
        <v>265.27</v>
      </c>
      <c r="Q1334">
        <v>215.00399999999999</v>
      </c>
      <c r="R1334">
        <v>187.16</v>
      </c>
      <c r="S1334">
        <v>294.26900000000001</v>
      </c>
      <c r="T1334">
        <v>307.37599999999998</v>
      </c>
      <c r="U1334">
        <v>-378.16500000000002</v>
      </c>
      <c r="V1334">
        <v>-365.82799999999997</v>
      </c>
      <c r="W1334">
        <v>185.29599999999999</v>
      </c>
      <c r="X1334">
        <v>180.887</v>
      </c>
      <c r="Y1334">
        <v>224.94900000000001</v>
      </c>
      <c r="Z1334">
        <v>176.672</v>
      </c>
      <c r="AA1334" t="s">
        <v>0</v>
      </c>
      <c r="AB1334">
        <v>-395.48200000000003</v>
      </c>
      <c r="AC1334" t="s">
        <v>0</v>
      </c>
      <c r="AD1334" t="s">
        <v>0</v>
      </c>
      <c r="AE1334">
        <v>286.28500000000003</v>
      </c>
      <c r="AF1334" t="s">
        <v>0</v>
      </c>
      <c r="AG1334">
        <v>-28.161000000000001</v>
      </c>
    </row>
    <row r="1335" spans="1:33" x14ac:dyDescent="0.2">
      <c r="A1335">
        <v>177.733</v>
      </c>
      <c r="B1335">
        <v>-306.23399999999998</v>
      </c>
      <c r="C1335" t="s">
        <v>0</v>
      </c>
      <c r="D1335">
        <v>239.49799999999999</v>
      </c>
      <c r="E1335">
        <v>280.41899999999998</v>
      </c>
      <c r="F1335">
        <v>265.77699999999999</v>
      </c>
      <c r="G1335">
        <v>347.36799999999999</v>
      </c>
      <c r="H1335">
        <v>192.62700000000001</v>
      </c>
      <c r="I1335">
        <v>257.35199999999998</v>
      </c>
      <c r="J1335">
        <v>190.55500000000001</v>
      </c>
      <c r="K1335">
        <v>157.374</v>
      </c>
      <c r="L1335">
        <v>207.30500000000001</v>
      </c>
      <c r="M1335">
        <v>299.36</v>
      </c>
      <c r="N1335">
        <v>207.68100000000001</v>
      </c>
      <c r="O1335">
        <v>217.93899999999999</v>
      </c>
      <c r="P1335">
        <v>240.37799999999999</v>
      </c>
      <c r="Q1335">
        <v>243.92500000000001</v>
      </c>
      <c r="R1335">
        <v>177.31899999999999</v>
      </c>
      <c r="S1335">
        <v>314.26100000000002</v>
      </c>
      <c r="T1335">
        <v>295.86900000000003</v>
      </c>
      <c r="U1335">
        <v>-336.99400000000003</v>
      </c>
      <c r="V1335">
        <v>-314.89</v>
      </c>
      <c r="W1335" t="s">
        <v>0</v>
      </c>
      <c r="X1335">
        <v>206.74199999999999</v>
      </c>
      <c r="Y1335">
        <v>242.80600000000001</v>
      </c>
      <c r="Z1335">
        <v>192.464</v>
      </c>
      <c r="AA1335" t="s">
        <v>0</v>
      </c>
      <c r="AB1335">
        <v>-383.55799999999999</v>
      </c>
      <c r="AC1335" t="s">
        <v>0</v>
      </c>
      <c r="AD1335" t="s">
        <v>0</v>
      </c>
      <c r="AE1335">
        <v>288.66500000000002</v>
      </c>
      <c r="AF1335" t="s">
        <v>0</v>
      </c>
      <c r="AG1335">
        <v>22.527999999999999</v>
      </c>
    </row>
    <row r="1336" spans="1:33" x14ac:dyDescent="0.2">
      <c r="A1336">
        <v>177.86699999999999</v>
      </c>
      <c r="B1336">
        <v>-251.29499999999999</v>
      </c>
      <c r="C1336" t="s">
        <v>0</v>
      </c>
      <c r="D1336">
        <v>264.48099999999999</v>
      </c>
      <c r="E1336">
        <v>310.22399999999999</v>
      </c>
      <c r="F1336">
        <v>285.495</v>
      </c>
      <c r="G1336">
        <v>333.17500000000001</v>
      </c>
      <c r="H1336">
        <v>175.45699999999999</v>
      </c>
      <c r="I1336">
        <v>249.637</v>
      </c>
      <c r="J1336">
        <v>149.60599999999999</v>
      </c>
      <c r="K1336">
        <v>195.61500000000001</v>
      </c>
      <c r="L1336">
        <v>213.399</v>
      </c>
      <c r="M1336">
        <v>321.56299999999999</v>
      </c>
      <c r="N1336">
        <v>170.23699999999999</v>
      </c>
      <c r="O1336">
        <v>221.18100000000001</v>
      </c>
      <c r="P1336">
        <v>237.87299999999999</v>
      </c>
      <c r="Q1336">
        <v>257.899</v>
      </c>
      <c r="R1336">
        <v>200.78700000000001</v>
      </c>
      <c r="S1336">
        <v>319.8</v>
      </c>
      <c r="T1336">
        <v>289.99900000000002</v>
      </c>
      <c r="U1336">
        <v>-328.697</v>
      </c>
      <c r="V1336">
        <v>-346.87700000000001</v>
      </c>
      <c r="W1336">
        <v>158.13200000000001</v>
      </c>
      <c r="X1336">
        <v>217.48699999999999</v>
      </c>
      <c r="Y1336">
        <v>215.49199999999999</v>
      </c>
      <c r="Z1336">
        <v>205.45699999999999</v>
      </c>
      <c r="AA1336" t="s">
        <v>0</v>
      </c>
      <c r="AB1336">
        <v>-364.596</v>
      </c>
      <c r="AC1336" t="s">
        <v>0</v>
      </c>
      <c r="AD1336" t="s">
        <v>0</v>
      </c>
      <c r="AE1336">
        <v>287.07499999999999</v>
      </c>
      <c r="AF1336" t="s">
        <v>0</v>
      </c>
      <c r="AG1336">
        <v>84.405000000000001</v>
      </c>
    </row>
    <row r="1337" spans="1:33" x14ac:dyDescent="0.2">
      <c r="A1337">
        <v>178</v>
      </c>
      <c r="B1337">
        <v>-276.47800000000001</v>
      </c>
      <c r="C1337" t="s">
        <v>0</v>
      </c>
      <c r="D1337">
        <v>267.65699999999998</v>
      </c>
      <c r="E1337">
        <v>348.90499999999997</v>
      </c>
      <c r="F1337">
        <v>292.97500000000002</v>
      </c>
      <c r="G1337">
        <v>363.755</v>
      </c>
      <c r="H1337">
        <v>179.43199999999999</v>
      </c>
      <c r="I1337">
        <v>245.57400000000001</v>
      </c>
      <c r="J1337">
        <v>141.17400000000001</v>
      </c>
      <c r="K1337">
        <v>166.28899999999999</v>
      </c>
      <c r="L1337">
        <v>182.68100000000001</v>
      </c>
      <c r="M1337">
        <v>314.67700000000002</v>
      </c>
      <c r="N1337">
        <v>221.71799999999999</v>
      </c>
      <c r="O1337">
        <v>183.21299999999999</v>
      </c>
      <c r="P1337">
        <v>258.29599999999999</v>
      </c>
      <c r="Q1337">
        <v>231.60599999999999</v>
      </c>
      <c r="R1337">
        <v>197.999</v>
      </c>
      <c r="S1337">
        <v>324.51799999999997</v>
      </c>
      <c r="T1337">
        <v>285.32</v>
      </c>
      <c r="U1337">
        <v>-337.59500000000003</v>
      </c>
      <c r="V1337">
        <v>-370.70600000000002</v>
      </c>
      <c r="W1337">
        <v>343.06700000000001</v>
      </c>
      <c r="X1337">
        <v>208.03200000000001</v>
      </c>
      <c r="Y1337">
        <v>229.86600000000001</v>
      </c>
      <c r="Z1337">
        <v>171.73400000000001</v>
      </c>
      <c r="AA1337" t="s">
        <v>0</v>
      </c>
      <c r="AB1337">
        <v>-390.87400000000002</v>
      </c>
      <c r="AC1337" t="s">
        <v>0</v>
      </c>
      <c r="AD1337" t="s">
        <v>0</v>
      </c>
      <c r="AE1337">
        <v>300.101</v>
      </c>
      <c r="AF1337" t="s">
        <v>0</v>
      </c>
      <c r="AG1337">
        <v>145.02099999999999</v>
      </c>
    </row>
    <row r="1338" spans="1:33" x14ac:dyDescent="0.2">
      <c r="A1338">
        <v>178.13300000000001</v>
      </c>
      <c r="B1338">
        <v>-302.48500000000001</v>
      </c>
      <c r="C1338" t="s">
        <v>0</v>
      </c>
      <c r="D1338">
        <v>306.14800000000002</v>
      </c>
      <c r="E1338">
        <v>315.77199999999999</v>
      </c>
      <c r="F1338">
        <v>297.30599999999998</v>
      </c>
      <c r="G1338">
        <v>428.25599999999997</v>
      </c>
      <c r="H1338">
        <v>200.37700000000001</v>
      </c>
      <c r="I1338">
        <v>295.08699999999999</v>
      </c>
      <c r="J1338">
        <v>196.816</v>
      </c>
      <c r="K1338">
        <v>159.69399999999999</v>
      </c>
      <c r="L1338">
        <v>167.715</v>
      </c>
      <c r="M1338">
        <v>323.916</v>
      </c>
      <c r="N1338">
        <v>238.46700000000001</v>
      </c>
      <c r="O1338">
        <v>188.87899999999999</v>
      </c>
      <c r="P1338">
        <v>322.52999999999997</v>
      </c>
      <c r="Q1338">
        <v>156.30600000000001</v>
      </c>
      <c r="R1338">
        <v>198.387</v>
      </c>
      <c r="S1338">
        <v>318.08600000000001</v>
      </c>
      <c r="T1338">
        <v>250.95699999999999</v>
      </c>
      <c r="U1338">
        <v>-397.56099999999998</v>
      </c>
      <c r="V1338">
        <v>-420.24799999999999</v>
      </c>
      <c r="W1338">
        <v>428.57900000000001</v>
      </c>
      <c r="X1338">
        <v>211.26</v>
      </c>
      <c r="Y1338">
        <v>198.142</v>
      </c>
      <c r="Z1338">
        <v>170.09</v>
      </c>
      <c r="AA1338" t="s">
        <v>0</v>
      </c>
      <c r="AB1338">
        <v>-360.12200000000001</v>
      </c>
      <c r="AC1338" t="s">
        <v>0</v>
      </c>
      <c r="AD1338" t="s">
        <v>0</v>
      </c>
      <c r="AE1338">
        <v>285.52499999999998</v>
      </c>
      <c r="AF1338" t="s">
        <v>0</v>
      </c>
      <c r="AG1338">
        <v>164.83600000000001</v>
      </c>
    </row>
    <row r="1339" spans="1:33" x14ac:dyDescent="0.2">
      <c r="A1339">
        <v>178.267</v>
      </c>
      <c r="B1339">
        <v>-300.96499999999997</v>
      </c>
      <c r="C1339" t="s">
        <v>0</v>
      </c>
      <c r="D1339">
        <v>290.30399999999997</v>
      </c>
      <c r="E1339">
        <v>336.06</v>
      </c>
      <c r="F1339">
        <v>351.697</v>
      </c>
      <c r="G1339">
        <v>379.36900000000003</v>
      </c>
      <c r="H1339">
        <v>190.16</v>
      </c>
      <c r="I1339">
        <v>292.58</v>
      </c>
      <c r="J1339">
        <v>235.09200000000001</v>
      </c>
      <c r="K1339">
        <v>159.911</v>
      </c>
      <c r="L1339">
        <v>158.36099999999999</v>
      </c>
      <c r="M1339">
        <v>345.84100000000001</v>
      </c>
      <c r="N1339">
        <v>244.63300000000001</v>
      </c>
      <c r="O1339">
        <v>219.857</v>
      </c>
      <c r="P1339">
        <v>320.57299999999998</v>
      </c>
      <c r="Q1339">
        <v>154.13499999999999</v>
      </c>
      <c r="R1339">
        <v>194.834</v>
      </c>
      <c r="S1339">
        <v>313.54000000000002</v>
      </c>
      <c r="T1339">
        <v>256.06200000000001</v>
      </c>
      <c r="U1339">
        <v>-438.02100000000002</v>
      </c>
      <c r="V1339">
        <v>-459.98899999999998</v>
      </c>
      <c r="W1339">
        <v>488.53800000000001</v>
      </c>
      <c r="X1339">
        <v>197.376</v>
      </c>
      <c r="Y1339">
        <v>185.83600000000001</v>
      </c>
      <c r="Z1339">
        <v>198.035</v>
      </c>
      <c r="AA1339" t="s">
        <v>0</v>
      </c>
      <c r="AB1339">
        <v>-377.53399999999999</v>
      </c>
      <c r="AC1339" t="s">
        <v>0</v>
      </c>
      <c r="AD1339" t="s">
        <v>0</v>
      </c>
      <c r="AE1339">
        <v>308.09500000000003</v>
      </c>
      <c r="AF1339" t="s">
        <v>0</v>
      </c>
      <c r="AG1339">
        <v>128.06700000000001</v>
      </c>
    </row>
    <row r="1340" spans="1:33" x14ac:dyDescent="0.2">
      <c r="A1340">
        <v>178.4</v>
      </c>
      <c r="B1340">
        <v>-323.22300000000001</v>
      </c>
      <c r="C1340" t="s">
        <v>0</v>
      </c>
      <c r="D1340">
        <v>289.37900000000002</v>
      </c>
      <c r="E1340">
        <v>280.58699999999999</v>
      </c>
      <c r="F1340">
        <v>345.62400000000002</v>
      </c>
      <c r="G1340">
        <v>354.64600000000002</v>
      </c>
      <c r="H1340">
        <v>185.73599999999999</v>
      </c>
      <c r="I1340">
        <v>368.31599999999997</v>
      </c>
      <c r="J1340">
        <v>187.42699999999999</v>
      </c>
      <c r="K1340">
        <v>179.39699999999999</v>
      </c>
      <c r="L1340">
        <v>155.48500000000001</v>
      </c>
      <c r="M1340">
        <v>362.666</v>
      </c>
      <c r="N1340">
        <v>233.28399999999999</v>
      </c>
      <c r="O1340">
        <v>232.97</v>
      </c>
      <c r="P1340">
        <v>333.29399999999998</v>
      </c>
      <c r="Q1340">
        <v>181.16900000000001</v>
      </c>
      <c r="R1340">
        <v>236.29499999999999</v>
      </c>
      <c r="S1340">
        <v>318.339</v>
      </c>
      <c r="T1340">
        <v>262.97399999999999</v>
      </c>
      <c r="U1340">
        <v>-389.43900000000002</v>
      </c>
      <c r="V1340">
        <v>-422.68099999999998</v>
      </c>
      <c r="W1340">
        <v>562.48500000000001</v>
      </c>
      <c r="X1340">
        <v>204.643</v>
      </c>
      <c r="Y1340">
        <v>184.197</v>
      </c>
      <c r="Z1340">
        <v>198.77099999999999</v>
      </c>
      <c r="AA1340" t="s">
        <v>0</v>
      </c>
      <c r="AB1340">
        <v>-430.86700000000002</v>
      </c>
      <c r="AC1340" t="s">
        <v>0</v>
      </c>
      <c r="AD1340" t="s">
        <v>0</v>
      </c>
      <c r="AE1340">
        <v>303.79300000000001</v>
      </c>
      <c r="AF1340" t="s">
        <v>0</v>
      </c>
      <c r="AG1340">
        <v>85.23</v>
      </c>
    </row>
    <row r="1341" spans="1:33" x14ac:dyDescent="0.2">
      <c r="A1341">
        <v>178.53299999999999</v>
      </c>
      <c r="B1341">
        <v>-321.28699999999998</v>
      </c>
      <c r="C1341" t="s">
        <v>0</v>
      </c>
      <c r="D1341">
        <v>239.761</v>
      </c>
      <c r="E1341">
        <v>262.22899999999998</v>
      </c>
      <c r="F1341">
        <v>298.50299999999999</v>
      </c>
      <c r="G1341">
        <v>315.839</v>
      </c>
      <c r="H1341">
        <v>203.18299999999999</v>
      </c>
      <c r="I1341">
        <v>391.08800000000002</v>
      </c>
      <c r="J1341">
        <v>270.815</v>
      </c>
      <c r="K1341">
        <v>143.69200000000001</v>
      </c>
      <c r="L1341">
        <v>194.68199999999999</v>
      </c>
      <c r="M1341">
        <v>364.94600000000003</v>
      </c>
      <c r="N1341">
        <v>208.82</v>
      </c>
      <c r="O1341">
        <v>224.13800000000001</v>
      </c>
      <c r="P1341">
        <v>322.65499999999997</v>
      </c>
      <c r="Q1341">
        <v>195.93700000000001</v>
      </c>
      <c r="R1341">
        <v>230.899</v>
      </c>
      <c r="S1341">
        <v>332.79</v>
      </c>
      <c r="T1341">
        <v>279.62599999999998</v>
      </c>
      <c r="U1341">
        <v>-357.88799999999998</v>
      </c>
      <c r="V1341">
        <v>-362.96199999999999</v>
      </c>
      <c r="W1341">
        <v>602.08100000000002</v>
      </c>
      <c r="X1341">
        <v>219.91300000000001</v>
      </c>
      <c r="Y1341">
        <v>240.96700000000001</v>
      </c>
      <c r="Z1341">
        <v>212.697</v>
      </c>
      <c r="AA1341" t="s">
        <v>0</v>
      </c>
      <c r="AB1341">
        <v>-453.02199999999999</v>
      </c>
      <c r="AC1341" t="s">
        <v>0</v>
      </c>
      <c r="AD1341" t="s">
        <v>0</v>
      </c>
      <c r="AE1341">
        <v>275.483</v>
      </c>
      <c r="AF1341" t="s">
        <v>0</v>
      </c>
      <c r="AG1341">
        <v>402.48399999999998</v>
      </c>
    </row>
    <row r="1342" spans="1:33" x14ac:dyDescent="0.2">
      <c r="A1342">
        <v>178.667</v>
      </c>
      <c r="B1342">
        <v>-274.08800000000002</v>
      </c>
      <c r="C1342" t="s">
        <v>0</v>
      </c>
      <c r="D1342">
        <v>223.08799999999999</v>
      </c>
      <c r="E1342">
        <v>241.46100000000001</v>
      </c>
      <c r="F1342">
        <v>282.66800000000001</v>
      </c>
      <c r="G1342">
        <v>295.38799999999998</v>
      </c>
      <c r="H1342">
        <v>205.84700000000001</v>
      </c>
      <c r="I1342">
        <v>369.81799999999998</v>
      </c>
      <c r="J1342">
        <v>291.87400000000002</v>
      </c>
      <c r="K1342">
        <v>171.834</v>
      </c>
      <c r="L1342">
        <v>176.69399999999999</v>
      </c>
      <c r="M1342">
        <v>367.565</v>
      </c>
      <c r="N1342">
        <v>212.19</v>
      </c>
      <c r="O1342">
        <v>217.95500000000001</v>
      </c>
      <c r="P1342">
        <v>312.774</v>
      </c>
      <c r="Q1342">
        <v>228.828</v>
      </c>
      <c r="R1342">
        <v>270.91000000000003</v>
      </c>
      <c r="S1342">
        <v>327.32299999999998</v>
      </c>
      <c r="T1342">
        <v>263.85199999999998</v>
      </c>
      <c r="U1342">
        <v>-353.88</v>
      </c>
      <c r="V1342">
        <v>-361.44600000000003</v>
      </c>
      <c r="W1342">
        <v>413.68799999999999</v>
      </c>
      <c r="X1342">
        <v>240.79400000000001</v>
      </c>
      <c r="Y1342">
        <v>230.78899999999999</v>
      </c>
      <c r="Z1342">
        <v>206.93100000000001</v>
      </c>
      <c r="AA1342" t="s">
        <v>0</v>
      </c>
      <c r="AB1342">
        <v>-332.35199999999998</v>
      </c>
      <c r="AC1342" t="s">
        <v>0</v>
      </c>
      <c r="AD1342" t="s">
        <v>0</v>
      </c>
      <c r="AE1342">
        <v>260.75400000000002</v>
      </c>
      <c r="AF1342" t="s">
        <v>0</v>
      </c>
      <c r="AG1342">
        <v>429.61799999999999</v>
      </c>
    </row>
    <row r="1343" spans="1:33" x14ac:dyDescent="0.2">
      <c r="A1343">
        <v>178.8</v>
      </c>
      <c r="B1343">
        <v>-225.8</v>
      </c>
      <c r="C1343" t="s">
        <v>0</v>
      </c>
      <c r="D1343">
        <v>185.196</v>
      </c>
      <c r="E1343">
        <v>269.26799999999997</v>
      </c>
      <c r="F1343">
        <v>277.15699999999998</v>
      </c>
      <c r="G1343">
        <v>296.30799999999999</v>
      </c>
      <c r="H1343">
        <v>208.708</v>
      </c>
      <c r="I1343">
        <v>328.33800000000002</v>
      </c>
      <c r="J1343">
        <v>261.90300000000002</v>
      </c>
      <c r="K1343">
        <v>172.62200000000001</v>
      </c>
      <c r="L1343">
        <v>198.98099999999999</v>
      </c>
      <c r="M1343">
        <v>343.44</v>
      </c>
      <c r="N1343">
        <v>216.405</v>
      </c>
      <c r="O1343">
        <v>234.2</v>
      </c>
      <c r="P1343">
        <v>316.673</v>
      </c>
      <c r="Q1343">
        <v>236.142</v>
      </c>
      <c r="R1343">
        <v>288.04399999999998</v>
      </c>
      <c r="S1343">
        <v>325.58100000000002</v>
      </c>
      <c r="T1343">
        <v>242.56200000000001</v>
      </c>
      <c r="U1343">
        <v>-311.52499999999998</v>
      </c>
      <c r="V1343">
        <v>-372.24200000000002</v>
      </c>
      <c r="W1343">
        <v>358.25099999999998</v>
      </c>
      <c r="X1343">
        <v>278.74299999999999</v>
      </c>
      <c r="Y1343">
        <v>231.511</v>
      </c>
      <c r="Z1343">
        <v>198.846</v>
      </c>
      <c r="AA1343" t="s">
        <v>0</v>
      </c>
      <c r="AB1343">
        <v>-237.34700000000001</v>
      </c>
      <c r="AC1343" t="s">
        <v>0</v>
      </c>
      <c r="AD1343" t="s">
        <v>0</v>
      </c>
      <c r="AE1343">
        <v>282.43299999999999</v>
      </c>
      <c r="AF1343" t="s">
        <v>0</v>
      </c>
      <c r="AG1343">
        <v>437.03899999999999</v>
      </c>
    </row>
    <row r="1344" spans="1:33" x14ac:dyDescent="0.2">
      <c r="A1344">
        <v>178.93299999999999</v>
      </c>
      <c r="B1344">
        <v>-229.13200000000001</v>
      </c>
      <c r="C1344" t="s">
        <v>0</v>
      </c>
      <c r="D1344">
        <v>164.196</v>
      </c>
      <c r="E1344">
        <v>270.79500000000002</v>
      </c>
      <c r="F1344">
        <v>295.59100000000001</v>
      </c>
      <c r="G1344">
        <v>366.96300000000002</v>
      </c>
      <c r="H1344">
        <v>168.40100000000001</v>
      </c>
      <c r="I1344">
        <v>298.92899999999997</v>
      </c>
      <c r="J1344">
        <v>244.25299999999999</v>
      </c>
      <c r="K1344">
        <v>202.83699999999999</v>
      </c>
      <c r="L1344">
        <v>213.381</v>
      </c>
      <c r="M1344">
        <v>325.29500000000002</v>
      </c>
      <c r="N1344">
        <v>217.68799999999999</v>
      </c>
      <c r="O1344">
        <v>251.03700000000001</v>
      </c>
      <c r="P1344">
        <v>337.726</v>
      </c>
      <c r="Q1344">
        <v>233.88900000000001</v>
      </c>
      <c r="R1344">
        <v>269.15199999999999</v>
      </c>
      <c r="S1344">
        <v>307.96300000000002</v>
      </c>
      <c r="T1344">
        <v>229.297</v>
      </c>
      <c r="U1344">
        <v>-163.447</v>
      </c>
      <c r="V1344">
        <v>-332.26100000000002</v>
      </c>
      <c r="W1344">
        <v>342.99400000000003</v>
      </c>
      <c r="X1344">
        <v>326.541</v>
      </c>
      <c r="Y1344">
        <v>226.19499999999999</v>
      </c>
      <c r="Z1344">
        <v>175.56800000000001</v>
      </c>
      <c r="AA1344" t="s">
        <v>0</v>
      </c>
      <c r="AB1344">
        <v>-58.893000000000001</v>
      </c>
      <c r="AC1344" t="s">
        <v>0</v>
      </c>
      <c r="AD1344" t="s">
        <v>0</v>
      </c>
      <c r="AE1344">
        <v>300.43799999999999</v>
      </c>
      <c r="AF1344" t="s">
        <v>0</v>
      </c>
      <c r="AG1344">
        <v>484.565</v>
      </c>
    </row>
    <row r="1345" spans="1:33" x14ac:dyDescent="0.2">
      <c r="A1345">
        <v>179.06700000000001</v>
      </c>
      <c r="B1345">
        <v>-254.71100000000001</v>
      </c>
      <c r="C1345" t="s">
        <v>0</v>
      </c>
      <c r="D1345">
        <v>98.177000000000007</v>
      </c>
      <c r="E1345">
        <v>262.62</v>
      </c>
      <c r="F1345">
        <v>338.351</v>
      </c>
      <c r="G1345">
        <v>367.99</v>
      </c>
      <c r="H1345">
        <v>150.15600000000001</v>
      </c>
      <c r="I1345">
        <v>251.81800000000001</v>
      </c>
      <c r="J1345">
        <v>298.56900000000002</v>
      </c>
      <c r="K1345">
        <v>234.40700000000001</v>
      </c>
      <c r="L1345">
        <v>225.00399999999999</v>
      </c>
      <c r="M1345">
        <v>322.74400000000003</v>
      </c>
      <c r="N1345">
        <v>196.32</v>
      </c>
      <c r="O1345">
        <v>249.73</v>
      </c>
      <c r="P1345">
        <v>319.39699999999999</v>
      </c>
      <c r="Q1345">
        <v>225.65799999999999</v>
      </c>
      <c r="R1345">
        <v>232.00899999999999</v>
      </c>
      <c r="S1345">
        <v>298.61799999999999</v>
      </c>
      <c r="T1345">
        <v>260.86099999999999</v>
      </c>
      <c r="U1345">
        <v>-37.246000000000002</v>
      </c>
      <c r="V1345">
        <v>-200.58500000000001</v>
      </c>
      <c r="W1345">
        <v>322.416</v>
      </c>
      <c r="X1345">
        <v>337.05599999999998</v>
      </c>
      <c r="Y1345">
        <v>225.684</v>
      </c>
      <c r="Z1345">
        <v>182.21299999999999</v>
      </c>
      <c r="AA1345" t="s">
        <v>0</v>
      </c>
      <c r="AB1345">
        <v>140.56</v>
      </c>
      <c r="AC1345" t="s">
        <v>0</v>
      </c>
      <c r="AD1345" t="s">
        <v>0</v>
      </c>
      <c r="AE1345">
        <v>316.85000000000002</v>
      </c>
      <c r="AF1345" t="s">
        <v>0</v>
      </c>
      <c r="AG1345">
        <v>543.56399999999996</v>
      </c>
    </row>
    <row r="1346" spans="1:33" x14ac:dyDescent="0.2">
      <c r="A1346">
        <v>179.2</v>
      </c>
      <c r="B1346">
        <v>-170.46100000000001</v>
      </c>
      <c r="C1346" t="s">
        <v>0</v>
      </c>
      <c r="D1346">
        <v>32.582000000000001</v>
      </c>
      <c r="E1346">
        <v>264.827</v>
      </c>
      <c r="F1346">
        <v>378.68599999999998</v>
      </c>
      <c r="G1346">
        <v>359.45600000000002</v>
      </c>
      <c r="H1346">
        <v>131.84800000000001</v>
      </c>
      <c r="I1346">
        <v>260.38400000000001</v>
      </c>
      <c r="J1346">
        <v>241.5</v>
      </c>
      <c r="K1346">
        <v>292.11799999999999</v>
      </c>
      <c r="L1346">
        <v>200.49799999999999</v>
      </c>
      <c r="M1346">
        <v>272.48500000000001</v>
      </c>
      <c r="N1346">
        <v>210.85499999999999</v>
      </c>
      <c r="O1346">
        <v>254.73699999999999</v>
      </c>
      <c r="P1346">
        <v>274.66800000000001</v>
      </c>
      <c r="Q1346">
        <v>235.89699999999999</v>
      </c>
      <c r="R1346">
        <v>213.34399999999999</v>
      </c>
      <c r="S1346">
        <v>302.226</v>
      </c>
      <c r="T1346">
        <v>279.56400000000002</v>
      </c>
      <c r="U1346">
        <v>116.301</v>
      </c>
      <c r="V1346">
        <v>-86.736000000000004</v>
      </c>
      <c r="W1346">
        <v>360.89499999999998</v>
      </c>
      <c r="X1346">
        <v>329.142</v>
      </c>
      <c r="Y1346">
        <v>204.809</v>
      </c>
      <c r="Z1346">
        <v>181.333</v>
      </c>
      <c r="AA1346" t="s">
        <v>0</v>
      </c>
      <c r="AB1346">
        <v>286.86799999999999</v>
      </c>
      <c r="AC1346" t="s">
        <v>0</v>
      </c>
      <c r="AD1346" t="s">
        <v>0</v>
      </c>
      <c r="AE1346">
        <v>372.41699999999997</v>
      </c>
      <c r="AF1346" t="s">
        <v>0</v>
      </c>
      <c r="AG1346">
        <v>244.78299999999999</v>
      </c>
    </row>
    <row r="1347" spans="1:33" x14ac:dyDescent="0.2">
      <c r="A1347">
        <v>179.333</v>
      </c>
      <c r="B1347">
        <v>-187.828</v>
      </c>
      <c r="C1347" t="s">
        <v>0</v>
      </c>
      <c r="D1347">
        <v>-42.83</v>
      </c>
      <c r="E1347">
        <v>253.82400000000001</v>
      </c>
      <c r="F1347">
        <v>332.19299999999998</v>
      </c>
      <c r="G1347">
        <v>363.71499999999997</v>
      </c>
      <c r="H1347">
        <v>124.795</v>
      </c>
      <c r="I1347">
        <v>263.55500000000001</v>
      </c>
      <c r="J1347">
        <v>246.28800000000001</v>
      </c>
      <c r="K1347">
        <v>268.048</v>
      </c>
      <c r="L1347">
        <v>245.57</v>
      </c>
      <c r="M1347">
        <v>269.12299999999999</v>
      </c>
      <c r="N1347">
        <v>166.97800000000001</v>
      </c>
      <c r="O1347">
        <v>205.87799999999999</v>
      </c>
      <c r="P1347">
        <v>273.19</v>
      </c>
      <c r="Q1347">
        <v>217.66200000000001</v>
      </c>
      <c r="R1347">
        <v>191.44800000000001</v>
      </c>
      <c r="S1347">
        <v>326.29199999999997</v>
      </c>
      <c r="T1347">
        <v>334.01299999999998</v>
      </c>
      <c r="U1347">
        <v>280.14499999999998</v>
      </c>
      <c r="V1347">
        <v>124.461</v>
      </c>
      <c r="W1347">
        <v>419.709</v>
      </c>
      <c r="X1347">
        <v>311.81099999999998</v>
      </c>
      <c r="Y1347">
        <v>219.13800000000001</v>
      </c>
      <c r="Z1347">
        <v>195.988</v>
      </c>
      <c r="AA1347" t="s">
        <v>0</v>
      </c>
      <c r="AB1347">
        <v>416.577</v>
      </c>
      <c r="AC1347" t="s">
        <v>0</v>
      </c>
      <c r="AD1347" t="s">
        <v>0</v>
      </c>
      <c r="AE1347">
        <v>332.2</v>
      </c>
      <c r="AF1347" t="s">
        <v>0</v>
      </c>
      <c r="AG1347">
        <v>207.31399999999999</v>
      </c>
    </row>
    <row r="1348" spans="1:33" x14ac:dyDescent="0.2">
      <c r="A1348">
        <v>179.46700000000001</v>
      </c>
      <c r="B1348">
        <v>-177.97399999999999</v>
      </c>
      <c r="C1348" t="s">
        <v>0</v>
      </c>
      <c r="D1348">
        <v>-78.055000000000007</v>
      </c>
      <c r="E1348">
        <v>244.11199999999999</v>
      </c>
      <c r="F1348">
        <v>323.29000000000002</v>
      </c>
      <c r="G1348">
        <v>363.41500000000002</v>
      </c>
      <c r="H1348">
        <v>139.50700000000001</v>
      </c>
      <c r="I1348">
        <v>318.05399999999997</v>
      </c>
      <c r="J1348">
        <v>244.667</v>
      </c>
      <c r="K1348">
        <v>279.67500000000001</v>
      </c>
      <c r="L1348">
        <v>230.14500000000001</v>
      </c>
      <c r="M1348">
        <v>308.096</v>
      </c>
      <c r="N1348">
        <v>166.238</v>
      </c>
      <c r="O1348">
        <v>183.56399999999999</v>
      </c>
      <c r="P1348">
        <v>256.68700000000001</v>
      </c>
      <c r="Q1348">
        <v>171.22900000000001</v>
      </c>
      <c r="R1348">
        <v>200.297</v>
      </c>
      <c r="S1348">
        <v>347.11399999999998</v>
      </c>
      <c r="T1348">
        <v>315.07299999999998</v>
      </c>
      <c r="U1348">
        <v>356.74700000000001</v>
      </c>
      <c r="V1348">
        <v>269.66000000000003</v>
      </c>
      <c r="W1348">
        <v>442.416</v>
      </c>
      <c r="X1348">
        <v>305.39800000000002</v>
      </c>
      <c r="Y1348">
        <v>240.65799999999999</v>
      </c>
      <c r="Z1348">
        <v>162.84700000000001</v>
      </c>
      <c r="AA1348" t="s">
        <v>0</v>
      </c>
      <c r="AB1348">
        <v>471.06900000000002</v>
      </c>
      <c r="AC1348" t="s">
        <v>0</v>
      </c>
      <c r="AD1348" t="s">
        <v>0</v>
      </c>
      <c r="AE1348">
        <v>329.96899999999999</v>
      </c>
      <c r="AF1348" t="s">
        <v>0</v>
      </c>
      <c r="AG1348">
        <v>214.44300000000001</v>
      </c>
    </row>
    <row r="1349" spans="1:33" x14ac:dyDescent="0.2">
      <c r="A1349">
        <v>179.6</v>
      </c>
      <c r="B1349">
        <v>-100.834</v>
      </c>
      <c r="C1349" t="s">
        <v>0</v>
      </c>
      <c r="D1349">
        <v>-136.19399999999999</v>
      </c>
      <c r="E1349">
        <v>185.49</v>
      </c>
      <c r="F1349">
        <v>288.7</v>
      </c>
      <c r="G1349">
        <v>354.93099999999998</v>
      </c>
      <c r="H1349">
        <v>179.84399999999999</v>
      </c>
      <c r="I1349">
        <v>321.34399999999999</v>
      </c>
      <c r="J1349">
        <v>258.79500000000002</v>
      </c>
      <c r="K1349">
        <v>261.67500000000001</v>
      </c>
      <c r="L1349">
        <v>229.928</v>
      </c>
      <c r="M1349">
        <v>310.24099999999999</v>
      </c>
      <c r="N1349">
        <v>179.33699999999999</v>
      </c>
      <c r="O1349">
        <v>204.17</v>
      </c>
      <c r="P1349">
        <v>288.19099999999997</v>
      </c>
      <c r="Q1349">
        <v>181.46600000000001</v>
      </c>
      <c r="R1349">
        <v>210.822</v>
      </c>
      <c r="S1349">
        <v>349.20400000000001</v>
      </c>
      <c r="T1349">
        <v>305.36900000000003</v>
      </c>
      <c r="U1349">
        <v>362.63</v>
      </c>
      <c r="V1349">
        <v>341.12799999999999</v>
      </c>
      <c r="W1349">
        <v>435.15600000000001</v>
      </c>
      <c r="X1349">
        <v>337.28699999999998</v>
      </c>
      <c r="Y1349">
        <v>200.238</v>
      </c>
      <c r="Z1349">
        <v>151.87799999999999</v>
      </c>
      <c r="AA1349" t="s">
        <v>0</v>
      </c>
      <c r="AB1349">
        <v>411.86799999999999</v>
      </c>
      <c r="AC1349" t="s">
        <v>0</v>
      </c>
      <c r="AD1349" t="s">
        <v>0</v>
      </c>
      <c r="AE1349">
        <v>299.45100000000002</v>
      </c>
      <c r="AF1349" t="s">
        <v>0</v>
      </c>
      <c r="AG1349">
        <v>277.92599999999999</v>
      </c>
    </row>
    <row r="1350" spans="1:33" x14ac:dyDescent="0.2">
      <c r="A1350">
        <v>179.733</v>
      </c>
      <c r="B1350">
        <v>-135.828</v>
      </c>
      <c r="C1350" t="s">
        <v>0</v>
      </c>
      <c r="D1350">
        <v>-169.89</v>
      </c>
      <c r="E1350">
        <v>128.48400000000001</v>
      </c>
      <c r="F1350">
        <v>251.93100000000001</v>
      </c>
      <c r="G1350">
        <v>388.41899999999998</v>
      </c>
      <c r="H1350">
        <v>203.34800000000001</v>
      </c>
      <c r="I1350">
        <v>324.06200000000001</v>
      </c>
      <c r="J1350">
        <v>197.04499999999999</v>
      </c>
      <c r="K1350">
        <v>243.09399999999999</v>
      </c>
      <c r="L1350">
        <v>220.155</v>
      </c>
      <c r="M1350">
        <v>293.59800000000001</v>
      </c>
      <c r="N1350">
        <v>215.91800000000001</v>
      </c>
      <c r="O1350">
        <v>253.93</v>
      </c>
      <c r="P1350">
        <v>356.61</v>
      </c>
      <c r="Q1350">
        <v>206.989</v>
      </c>
      <c r="R1350">
        <v>215.14599999999999</v>
      </c>
      <c r="S1350">
        <v>340.11700000000002</v>
      </c>
      <c r="T1350">
        <v>287.96100000000001</v>
      </c>
      <c r="U1350">
        <v>382.779</v>
      </c>
      <c r="V1350">
        <v>354.49299999999999</v>
      </c>
      <c r="W1350">
        <v>413.24200000000002</v>
      </c>
      <c r="X1350">
        <v>384.48500000000001</v>
      </c>
      <c r="Y1350">
        <v>200.65299999999999</v>
      </c>
      <c r="Z1350">
        <v>144.239</v>
      </c>
      <c r="AA1350" t="s">
        <v>0</v>
      </c>
      <c r="AB1350">
        <v>332.76600000000002</v>
      </c>
      <c r="AC1350" t="s">
        <v>0</v>
      </c>
      <c r="AD1350" t="s">
        <v>0</v>
      </c>
      <c r="AE1350">
        <v>288.23399999999998</v>
      </c>
      <c r="AF1350" t="s">
        <v>0</v>
      </c>
      <c r="AG1350">
        <v>280.71100000000001</v>
      </c>
    </row>
    <row r="1351" spans="1:33" x14ac:dyDescent="0.2">
      <c r="A1351">
        <v>179.86699999999999</v>
      </c>
      <c r="B1351">
        <v>-210.15700000000001</v>
      </c>
      <c r="C1351" t="s">
        <v>0</v>
      </c>
      <c r="D1351">
        <v>-268.57799999999997</v>
      </c>
      <c r="E1351">
        <v>89.632999999999996</v>
      </c>
      <c r="F1351">
        <v>256.73599999999999</v>
      </c>
      <c r="G1351">
        <v>359.00799999999998</v>
      </c>
      <c r="H1351">
        <v>231.34299999999999</v>
      </c>
      <c r="I1351">
        <v>313.45999999999998</v>
      </c>
      <c r="J1351">
        <v>193.07</v>
      </c>
      <c r="K1351">
        <v>231.77</v>
      </c>
      <c r="L1351">
        <v>233.977</v>
      </c>
      <c r="M1351">
        <v>320.42200000000003</v>
      </c>
      <c r="N1351">
        <v>220.01300000000001</v>
      </c>
      <c r="O1351">
        <v>254.596</v>
      </c>
      <c r="P1351">
        <v>395.46199999999999</v>
      </c>
      <c r="Q1351">
        <v>216.49799999999999</v>
      </c>
      <c r="R1351">
        <v>199.041</v>
      </c>
      <c r="S1351">
        <v>346.77499999999998</v>
      </c>
      <c r="T1351">
        <v>307.27999999999997</v>
      </c>
      <c r="U1351">
        <v>356.06099999999998</v>
      </c>
      <c r="V1351">
        <v>328.38099999999997</v>
      </c>
      <c r="W1351">
        <v>405.8</v>
      </c>
      <c r="X1351">
        <v>413.52199999999999</v>
      </c>
      <c r="Y1351">
        <v>180.05</v>
      </c>
      <c r="Z1351">
        <v>120.37</v>
      </c>
      <c r="AA1351" t="s">
        <v>0</v>
      </c>
      <c r="AB1351">
        <v>310.97000000000003</v>
      </c>
      <c r="AC1351" t="s">
        <v>0</v>
      </c>
      <c r="AD1351" t="s">
        <v>0</v>
      </c>
      <c r="AE1351">
        <v>268.71600000000001</v>
      </c>
      <c r="AF1351" t="s">
        <v>0</v>
      </c>
      <c r="AG1351">
        <v>294.58</v>
      </c>
    </row>
    <row r="1352" spans="1:33" x14ac:dyDescent="0.2">
      <c r="A1352">
        <v>180</v>
      </c>
      <c r="B1352">
        <v>-259.53300000000002</v>
      </c>
      <c r="C1352" t="s">
        <v>0</v>
      </c>
      <c r="D1352">
        <v>-260.84699999999998</v>
      </c>
      <c r="E1352">
        <v>18.091000000000001</v>
      </c>
      <c r="F1352">
        <v>258.976</v>
      </c>
      <c r="G1352">
        <v>331.15499999999997</v>
      </c>
      <c r="H1352">
        <v>282.54000000000002</v>
      </c>
      <c r="I1352">
        <v>303.44900000000001</v>
      </c>
      <c r="J1352">
        <v>179.119</v>
      </c>
      <c r="K1352">
        <v>239.553</v>
      </c>
      <c r="L1352">
        <v>258.88099999999997</v>
      </c>
      <c r="M1352">
        <v>353.44799999999998</v>
      </c>
      <c r="N1352">
        <v>226.47399999999999</v>
      </c>
      <c r="O1352">
        <v>302.89999999999998</v>
      </c>
      <c r="P1352">
        <v>368.03899999999999</v>
      </c>
      <c r="Q1352">
        <v>226.42</v>
      </c>
      <c r="R1352">
        <v>193.41300000000001</v>
      </c>
      <c r="S1352">
        <v>361.69799999999998</v>
      </c>
      <c r="T1352">
        <v>271.38900000000001</v>
      </c>
      <c r="U1352">
        <v>360.68799999999999</v>
      </c>
      <c r="V1352">
        <v>294.92099999999999</v>
      </c>
      <c r="W1352">
        <v>427.99400000000003</v>
      </c>
      <c r="X1352">
        <v>406.16</v>
      </c>
      <c r="Y1352">
        <v>159.226</v>
      </c>
      <c r="Z1352">
        <v>121.08</v>
      </c>
      <c r="AA1352" t="s">
        <v>0</v>
      </c>
      <c r="AB1352">
        <v>234.709</v>
      </c>
      <c r="AC1352" t="s">
        <v>0</v>
      </c>
      <c r="AD1352" t="s">
        <v>0</v>
      </c>
      <c r="AE1352">
        <v>302.02300000000002</v>
      </c>
      <c r="AF1352" t="s">
        <v>0</v>
      </c>
      <c r="AG1352">
        <v>298.339</v>
      </c>
    </row>
    <row r="1353" spans="1:33" x14ac:dyDescent="0.2">
      <c r="A1353">
        <v>180.13300000000001</v>
      </c>
      <c r="B1353">
        <v>-213.53299999999999</v>
      </c>
      <c r="C1353" t="s">
        <v>0</v>
      </c>
      <c r="D1353">
        <v>-323.08</v>
      </c>
      <c r="E1353">
        <v>-59.963999999999999</v>
      </c>
      <c r="F1353">
        <v>256.846</v>
      </c>
      <c r="G1353">
        <v>280.02100000000002</v>
      </c>
      <c r="H1353">
        <v>292.63200000000001</v>
      </c>
      <c r="I1353">
        <v>293.88200000000001</v>
      </c>
      <c r="J1353">
        <v>203.27199999999999</v>
      </c>
      <c r="K1353">
        <v>217.89500000000001</v>
      </c>
      <c r="L1353">
        <v>279.75</v>
      </c>
      <c r="M1353">
        <v>392.06599999999997</v>
      </c>
      <c r="N1353">
        <v>216.773</v>
      </c>
      <c r="O1353">
        <v>265.86200000000002</v>
      </c>
      <c r="P1353">
        <v>332.25299999999999</v>
      </c>
      <c r="Q1353">
        <v>221.50299999999999</v>
      </c>
      <c r="R1353">
        <v>209.69200000000001</v>
      </c>
      <c r="S1353">
        <v>357.79700000000003</v>
      </c>
      <c r="T1353">
        <v>319.02600000000001</v>
      </c>
      <c r="U1353">
        <v>369.154</v>
      </c>
      <c r="V1353">
        <v>256.55900000000003</v>
      </c>
      <c r="W1353">
        <v>433.11500000000001</v>
      </c>
      <c r="X1353">
        <v>378.09899999999999</v>
      </c>
      <c r="Y1353">
        <v>168.76900000000001</v>
      </c>
      <c r="Z1353">
        <v>161.398</v>
      </c>
      <c r="AA1353" t="s">
        <v>0</v>
      </c>
      <c r="AB1353">
        <v>148.90100000000001</v>
      </c>
      <c r="AC1353" t="s">
        <v>0</v>
      </c>
      <c r="AD1353" t="s">
        <v>0</v>
      </c>
      <c r="AE1353">
        <v>293.76299999999998</v>
      </c>
      <c r="AF1353" t="s">
        <v>0</v>
      </c>
      <c r="AG1353">
        <v>310.38499999999999</v>
      </c>
    </row>
    <row r="1354" spans="1:33" x14ac:dyDescent="0.2">
      <c r="A1354">
        <v>180.267</v>
      </c>
      <c r="B1354">
        <v>-263.13099999999997</v>
      </c>
      <c r="C1354" t="s">
        <v>0</v>
      </c>
      <c r="D1354">
        <v>-277.55</v>
      </c>
      <c r="E1354">
        <v>-79.510000000000005</v>
      </c>
      <c r="F1354">
        <v>246.28700000000001</v>
      </c>
      <c r="G1354">
        <v>280.005</v>
      </c>
      <c r="H1354">
        <v>312.43</v>
      </c>
      <c r="I1354">
        <v>344.43799999999999</v>
      </c>
      <c r="J1354">
        <v>186.35900000000001</v>
      </c>
      <c r="K1354">
        <v>200.191</v>
      </c>
      <c r="L1354">
        <v>258.34899999999999</v>
      </c>
      <c r="M1354">
        <v>460.27</v>
      </c>
      <c r="N1354">
        <v>220.245</v>
      </c>
      <c r="O1354">
        <v>256.66300000000001</v>
      </c>
      <c r="P1354">
        <v>319.22899999999998</v>
      </c>
      <c r="Q1354">
        <v>228.917</v>
      </c>
      <c r="R1354">
        <v>260.90499999999997</v>
      </c>
      <c r="S1354">
        <v>336.37599999999998</v>
      </c>
      <c r="T1354">
        <v>328.827</v>
      </c>
      <c r="U1354">
        <v>439.13299999999998</v>
      </c>
      <c r="V1354">
        <v>237.114</v>
      </c>
      <c r="W1354">
        <v>353.791</v>
      </c>
      <c r="X1354">
        <v>329.77499999999998</v>
      </c>
      <c r="Y1354">
        <v>218.19300000000001</v>
      </c>
      <c r="Z1354">
        <v>175.30699999999999</v>
      </c>
      <c r="AA1354" t="s">
        <v>0</v>
      </c>
      <c r="AB1354">
        <v>161.494</v>
      </c>
      <c r="AC1354" t="s">
        <v>0</v>
      </c>
      <c r="AD1354" t="s">
        <v>0</v>
      </c>
      <c r="AE1354">
        <v>286.64</v>
      </c>
      <c r="AF1354" t="s">
        <v>0</v>
      </c>
      <c r="AG1354">
        <v>314.875</v>
      </c>
    </row>
    <row r="1355" spans="1:33" x14ac:dyDescent="0.2">
      <c r="A1355">
        <v>180.4</v>
      </c>
      <c r="B1355">
        <v>-64.828999999999994</v>
      </c>
      <c r="C1355" t="s">
        <v>0</v>
      </c>
      <c r="D1355">
        <v>-286.43</v>
      </c>
      <c r="E1355">
        <v>-136.21299999999999</v>
      </c>
      <c r="F1355">
        <v>231.715</v>
      </c>
      <c r="G1355">
        <v>306.13200000000001</v>
      </c>
      <c r="H1355">
        <v>306.87900000000002</v>
      </c>
      <c r="I1355">
        <v>331.08800000000002</v>
      </c>
      <c r="J1355">
        <v>198.18199999999999</v>
      </c>
      <c r="K1355">
        <v>195.04499999999999</v>
      </c>
      <c r="L1355">
        <v>236.19</v>
      </c>
      <c r="M1355">
        <v>467.791</v>
      </c>
      <c r="N1355">
        <v>221.72399999999999</v>
      </c>
      <c r="O1355">
        <v>262.875</v>
      </c>
      <c r="P1355">
        <v>327.50700000000001</v>
      </c>
      <c r="Q1355">
        <v>191.04599999999999</v>
      </c>
      <c r="R1355">
        <v>284.49200000000002</v>
      </c>
      <c r="S1355">
        <v>322.35500000000002</v>
      </c>
      <c r="T1355">
        <v>340.02</v>
      </c>
      <c r="U1355">
        <v>421.36500000000001</v>
      </c>
      <c r="V1355">
        <v>223.38499999999999</v>
      </c>
      <c r="W1355">
        <v>347.185</v>
      </c>
      <c r="X1355">
        <v>305.27699999999999</v>
      </c>
      <c r="Y1355">
        <v>191.52199999999999</v>
      </c>
      <c r="Z1355">
        <v>193.24600000000001</v>
      </c>
      <c r="AA1355" t="s">
        <v>0</v>
      </c>
      <c r="AB1355">
        <v>194.63800000000001</v>
      </c>
      <c r="AC1355" t="s">
        <v>0</v>
      </c>
      <c r="AD1355" t="s">
        <v>0</v>
      </c>
      <c r="AE1355">
        <v>274.16199999999998</v>
      </c>
      <c r="AF1355" t="s">
        <v>0</v>
      </c>
      <c r="AG1355">
        <v>355.87700000000001</v>
      </c>
    </row>
    <row r="1356" spans="1:33" x14ac:dyDescent="0.2">
      <c r="A1356">
        <v>180.53299999999999</v>
      </c>
      <c r="B1356">
        <v>-12.625</v>
      </c>
      <c r="C1356" t="s">
        <v>0</v>
      </c>
      <c r="D1356">
        <v>-173.13800000000001</v>
      </c>
      <c r="E1356">
        <v>-243.40100000000001</v>
      </c>
      <c r="F1356">
        <v>207.76599999999999</v>
      </c>
      <c r="G1356">
        <v>355.839</v>
      </c>
      <c r="H1356">
        <v>283.82799999999997</v>
      </c>
      <c r="I1356">
        <v>338.13499999999999</v>
      </c>
      <c r="J1356">
        <v>194.54400000000001</v>
      </c>
      <c r="K1356">
        <v>220.608</v>
      </c>
      <c r="L1356">
        <v>211.179</v>
      </c>
      <c r="M1356">
        <v>411.161</v>
      </c>
      <c r="N1356">
        <v>234.40199999999999</v>
      </c>
      <c r="O1356">
        <v>261.40100000000001</v>
      </c>
      <c r="P1356">
        <v>357.654</v>
      </c>
      <c r="Q1356">
        <v>157.73400000000001</v>
      </c>
      <c r="R1356">
        <v>259.45100000000002</v>
      </c>
      <c r="S1356">
        <v>304.90199999999999</v>
      </c>
      <c r="T1356">
        <v>266.92599999999999</v>
      </c>
      <c r="U1356">
        <v>411.47399999999999</v>
      </c>
      <c r="V1356">
        <v>265.61399999999998</v>
      </c>
      <c r="W1356">
        <v>337.101</v>
      </c>
      <c r="X1356">
        <v>286.46199999999999</v>
      </c>
      <c r="Y1356">
        <v>187.93199999999999</v>
      </c>
      <c r="Z1356">
        <v>212.34899999999999</v>
      </c>
      <c r="AA1356" t="s">
        <v>0</v>
      </c>
      <c r="AB1356">
        <v>216.36099999999999</v>
      </c>
      <c r="AC1356" t="s">
        <v>0</v>
      </c>
      <c r="AD1356" t="s">
        <v>0</v>
      </c>
      <c r="AE1356">
        <v>274.06599999999997</v>
      </c>
      <c r="AF1356" t="s">
        <v>0</v>
      </c>
      <c r="AG1356">
        <v>322.52300000000002</v>
      </c>
    </row>
    <row r="1357" spans="1:33" x14ac:dyDescent="0.2">
      <c r="A1357">
        <v>180.667</v>
      </c>
      <c r="B1357">
        <v>171.89099999999999</v>
      </c>
      <c r="C1357" t="s">
        <v>0</v>
      </c>
      <c r="D1357">
        <v>-141.22499999999999</v>
      </c>
      <c r="E1357">
        <v>-284.14999999999998</v>
      </c>
      <c r="F1357">
        <v>204.97499999999999</v>
      </c>
      <c r="G1357">
        <v>391.286</v>
      </c>
      <c r="H1357">
        <v>239.851</v>
      </c>
      <c r="I1357">
        <v>379.08100000000002</v>
      </c>
      <c r="J1357">
        <v>206.84800000000001</v>
      </c>
      <c r="K1357">
        <v>265.858</v>
      </c>
      <c r="L1357">
        <v>208.846</v>
      </c>
      <c r="M1357">
        <v>344.125</v>
      </c>
      <c r="N1357">
        <v>245.46899999999999</v>
      </c>
      <c r="O1357">
        <v>263.60599999999999</v>
      </c>
      <c r="P1357">
        <v>309.68299999999999</v>
      </c>
      <c r="Q1357">
        <v>138.23699999999999</v>
      </c>
      <c r="R1357">
        <v>246.43100000000001</v>
      </c>
      <c r="S1357">
        <v>304.16899999999998</v>
      </c>
      <c r="T1357">
        <v>263.78899999999999</v>
      </c>
      <c r="U1357">
        <v>370.56599999999997</v>
      </c>
      <c r="V1357">
        <v>291.73700000000002</v>
      </c>
      <c r="W1357">
        <v>351.13200000000001</v>
      </c>
      <c r="X1357">
        <v>306.197</v>
      </c>
      <c r="Y1357">
        <v>226.2</v>
      </c>
      <c r="Z1357">
        <v>214.654</v>
      </c>
      <c r="AA1357" t="s">
        <v>0</v>
      </c>
      <c r="AB1357">
        <v>253.36</v>
      </c>
      <c r="AC1357" t="s">
        <v>0</v>
      </c>
      <c r="AD1357" t="s">
        <v>0</v>
      </c>
      <c r="AE1357">
        <v>269.56700000000001</v>
      </c>
      <c r="AF1357" t="s">
        <v>0</v>
      </c>
      <c r="AG1357">
        <v>285.245</v>
      </c>
    </row>
    <row r="1358" spans="1:33" x14ac:dyDescent="0.2">
      <c r="A1358">
        <v>180.8</v>
      </c>
      <c r="B1358">
        <v>196.874</v>
      </c>
      <c r="C1358" t="s">
        <v>0</v>
      </c>
      <c r="D1358">
        <v>22.797999999999998</v>
      </c>
      <c r="E1358">
        <v>-323.79899999999998</v>
      </c>
      <c r="F1358">
        <v>246.745</v>
      </c>
      <c r="G1358">
        <v>411.38600000000002</v>
      </c>
      <c r="H1358">
        <v>256.08600000000001</v>
      </c>
      <c r="I1358" t="s">
        <v>0</v>
      </c>
      <c r="J1358">
        <v>203.55699999999999</v>
      </c>
      <c r="K1358">
        <v>274.96600000000001</v>
      </c>
      <c r="L1358">
        <v>226.797</v>
      </c>
      <c r="M1358">
        <v>309.85899999999998</v>
      </c>
      <c r="N1358">
        <v>235.46299999999999</v>
      </c>
      <c r="O1358">
        <v>279.80900000000003</v>
      </c>
      <c r="P1358">
        <v>283.35899999999998</v>
      </c>
      <c r="Q1358">
        <v>189.142</v>
      </c>
      <c r="R1358">
        <v>213.994</v>
      </c>
      <c r="S1358">
        <v>334.77100000000002</v>
      </c>
      <c r="T1358">
        <v>255.31800000000001</v>
      </c>
      <c r="U1358">
        <v>375.24799999999999</v>
      </c>
      <c r="V1358">
        <v>359.976</v>
      </c>
      <c r="W1358">
        <v>391.13400000000001</v>
      </c>
      <c r="X1358">
        <v>316.29700000000003</v>
      </c>
      <c r="Y1358">
        <v>238.613</v>
      </c>
      <c r="Z1358">
        <v>199.685</v>
      </c>
      <c r="AA1358" t="s">
        <v>0</v>
      </c>
      <c r="AB1358">
        <v>277.57100000000003</v>
      </c>
      <c r="AC1358" t="s">
        <v>0</v>
      </c>
      <c r="AD1358" t="s">
        <v>0</v>
      </c>
      <c r="AE1358">
        <v>276.22500000000002</v>
      </c>
      <c r="AF1358" t="s">
        <v>0</v>
      </c>
      <c r="AG1358">
        <v>250.98400000000001</v>
      </c>
    </row>
    <row r="1359" spans="1:33" x14ac:dyDescent="0.2">
      <c r="A1359">
        <v>180.93299999999999</v>
      </c>
      <c r="B1359">
        <v>269.75599999999997</v>
      </c>
      <c r="C1359" t="s">
        <v>0</v>
      </c>
      <c r="D1359">
        <v>43.258000000000003</v>
      </c>
      <c r="E1359">
        <v>-340.94</v>
      </c>
      <c r="F1359">
        <v>257.51</v>
      </c>
      <c r="G1359">
        <v>379.43700000000001</v>
      </c>
      <c r="H1359">
        <v>268.20800000000003</v>
      </c>
      <c r="I1359" t="s">
        <v>0</v>
      </c>
      <c r="J1359">
        <v>231.88200000000001</v>
      </c>
      <c r="K1359">
        <v>256.702</v>
      </c>
      <c r="L1359">
        <v>246.01499999999999</v>
      </c>
      <c r="M1359">
        <v>300.78300000000002</v>
      </c>
      <c r="N1359">
        <v>232.273</v>
      </c>
      <c r="O1359">
        <v>206.429</v>
      </c>
      <c r="P1359">
        <v>256.08800000000002</v>
      </c>
      <c r="Q1359">
        <v>206.44300000000001</v>
      </c>
      <c r="R1359">
        <v>197.38800000000001</v>
      </c>
      <c r="S1359">
        <v>356.42200000000003</v>
      </c>
      <c r="T1359">
        <v>271.49900000000002</v>
      </c>
      <c r="U1359">
        <v>320.70100000000002</v>
      </c>
      <c r="V1359">
        <v>374.87099999999998</v>
      </c>
      <c r="W1359">
        <v>405.62799999999999</v>
      </c>
      <c r="X1359">
        <v>329.029</v>
      </c>
      <c r="Y1359">
        <v>234.376</v>
      </c>
      <c r="Z1359">
        <v>232.35300000000001</v>
      </c>
      <c r="AA1359" t="s">
        <v>0</v>
      </c>
      <c r="AB1359">
        <v>308.63</v>
      </c>
      <c r="AC1359" t="s">
        <v>0</v>
      </c>
      <c r="AD1359" t="s">
        <v>0</v>
      </c>
      <c r="AE1359">
        <v>284.03899999999999</v>
      </c>
      <c r="AF1359" t="s">
        <v>0</v>
      </c>
      <c r="AG1359">
        <v>259.12299999999999</v>
      </c>
    </row>
    <row r="1360" spans="1:33" x14ac:dyDescent="0.2">
      <c r="A1360">
        <v>181.06700000000001</v>
      </c>
      <c r="B1360">
        <v>266.91000000000003</v>
      </c>
      <c r="C1360" t="s">
        <v>0</v>
      </c>
      <c r="D1360">
        <v>179.126</v>
      </c>
      <c r="E1360">
        <v>-324.42</v>
      </c>
      <c r="F1360">
        <v>255.92500000000001</v>
      </c>
      <c r="G1360">
        <v>349.40600000000001</v>
      </c>
      <c r="H1360">
        <v>256.03399999999999</v>
      </c>
      <c r="I1360" t="s">
        <v>0</v>
      </c>
      <c r="J1360">
        <v>263.19400000000002</v>
      </c>
      <c r="K1360">
        <v>256.26100000000002</v>
      </c>
      <c r="L1360">
        <v>258.02999999999997</v>
      </c>
      <c r="M1360">
        <v>322.19099999999997</v>
      </c>
      <c r="N1360">
        <v>209.33500000000001</v>
      </c>
      <c r="O1360">
        <v>180.08099999999999</v>
      </c>
      <c r="P1360">
        <v>258.67899999999997</v>
      </c>
      <c r="Q1360">
        <v>254.76300000000001</v>
      </c>
      <c r="R1360">
        <v>224.60900000000001</v>
      </c>
      <c r="S1360">
        <v>399.71199999999999</v>
      </c>
      <c r="T1360">
        <v>314.08300000000003</v>
      </c>
      <c r="U1360">
        <v>303.98099999999999</v>
      </c>
      <c r="V1360">
        <v>403.47399999999999</v>
      </c>
      <c r="W1360">
        <v>343.89499999999998</v>
      </c>
      <c r="X1360">
        <v>319.92200000000003</v>
      </c>
      <c r="Y1360">
        <v>235.05</v>
      </c>
      <c r="Z1360">
        <v>206.12</v>
      </c>
      <c r="AA1360" t="s">
        <v>0</v>
      </c>
      <c r="AB1360">
        <v>328.32400000000001</v>
      </c>
      <c r="AC1360" t="s">
        <v>0</v>
      </c>
      <c r="AD1360" t="s">
        <v>0</v>
      </c>
      <c r="AE1360">
        <v>304.89600000000002</v>
      </c>
      <c r="AF1360" t="s">
        <v>0</v>
      </c>
      <c r="AG1360">
        <v>302.73</v>
      </c>
    </row>
    <row r="1361" spans="1:33" x14ac:dyDescent="0.2">
      <c r="A1361">
        <v>181.2</v>
      </c>
      <c r="B1361">
        <v>290.24</v>
      </c>
      <c r="C1361" t="s">
        <v>0</v>
      </c>
      <c r="D1361">
        <v>195.05199999999999</v>
      </c>
      <c r="E1361">
        <v>-304.36500000000001</v>
      </c>
      <c r="F1361">
        <v>289.73700000000002</v>
      </c>
      <c r="G1361">
        <v>365.42399999999998</v>
      </c>
      <c r="H1361">
        <v>304.959</v>
      </c>
      <c r="I1361" t="s">
        <v>0</v>
      </c>
      <c r="J1361">
        <v>284.91899999999998</v>
      </c>
      <c r="K1361">
        <v>237.816</v>
      </c>
      <c r="L1361">
        <v>297.81599999999997</v>
      </c>
      <c r="M1361">
        <v>359.18400000000003</v>
      </c>
      <c r="N1361">
        <v>195.363</v>
      </c>
      <c r="O1361">
        <v>180.875</v>
      </c>
      <c r="P1361">
        <v>243.553</v>
      </c>
      <c r="Q1361">
        <v>260.54899999999998</v>
      </c>
      <c r="R1361">
        <v>251.83</v>
      </c>
      <c r="S1361">
        <v>382.53100000000001</v>
      </c>
      <c r="T1361">
        <v>325.55799999999999</v>
      </c>
      <c r="U1361">
        <v>273.77</v>
      </c>
      <c r="V1361">
        <v>375.77600000000001</v>
      </c>
      <c r="W1361">
        <v>389.54599999999999</v>
      </c>
      <c r="X1361">
        <v>303.53300000000002</v>
      </c>
      <c r="Y1361">
        <v>237.77799999999999</v>
      </c>
      <c r="Z1361">
        <v>160.73699999999999</v>
      </c>
      <c r="AA1361" t="s">
        <v>0</v>
      </c>
      <c r="AB1361">
        <v>376.435</v>
      </c>
      <c r="AC1361" t="s">
        <v>0</v>
      </c>
      <c r="AD1361" t="s">
        <v>0</v>
      </c>
      <c r="AE1361">
        <v>295.87</v>
      </c>
      <c r="AF1361" t="s">
        <v>0</v>
      </c>
      <c r="AG1361">
        <v>364.30099999999999</v>
      </c>
    </row>
    <row r="1362" spans="1:33" x14ac:dyDescent="0.2">
      <c r="A1362">
        <v>181.333</v>
      </c>
      <c r="B1362">
        <v>235.23500000000001</v>
      </c>
      <c r="C1362" t="s">
        <v>0</v>
      </c>
      <c r="D1362">
        <v>242.32599999999999</v>
      </c>
      <c r="E1362">
        <v>-295.79599999999999</v>
      </c>
      <c r="F1362">
        <v>268.69299999999998</v>
      </c>
      <c r="G1362">
        <v>396.35399999999998</v>
      </c>
      <c r="H1362">
        <v>278.10899999999998</v>
      </c>
      <c r="I1362" t="s">
        <v>0</v>
      </c>
      <c r="J1362">
        <v>271.209</v>
      </c>
      <c r="K1362">
        <v>249.745</v>
      </c>
      <c r="L1362">
        <v>279.548</v>
      </c>
      <c r="M1362">
        <v>357.57499999999999</v>
      </c>
      <c r="N1362">
        <v>210.65299999999999</v>
      </c>
      <c r="O1362">
        <v>228.13</v>
      </c>
      <c r="P1362">
        <v>285.18799999999999</v>
      </c>
      <c r="Q1362">
        <v>280.55399999999997</v>
      </c>
      <c r="R1362">
        <v>243.36</v>
      </c>
      <c r="S1362">
        <v>383.50299999999999</v>
      </c>
      <c r="T1362">
        <v>301.36500000000001</v>
      </c>
      <c r="U1362">
        <v>327.76400000000001</v>
      </c>
      <c r="V1362">
        <v>363.41800000000001</v>
      </c>
      <c r="W1362">
        <v>421.96600000000001</v>
      </c>
      <c r="X1362">
        <v>280.86200000000002</v>
      </c>
      <c r="Y1362">
        <v>220.31299999999999</v>
      </c>
      <c r="Z1362">
        <v>182.56700000000001</v>
      </c>
      <c r="AA1362" t="s">
        <v>0</v>
      </c>
      <c r="AB1362">
        <v>341.291</v>
      </c>
      <c r="AC1362" t="s">
        <v>0</v>
      </c>
      <c r="AD1362" t="s">
        <v>0</v>
      </c>
      <c r="AE1362">
        <v>277.65699999999998</v>
      </c>
      <c r="AF1362" t="s">
        <v>0</v>
      </c>
      <c r="AG1362">
        <v>375.31599999999997</v>
      </c>
    </row>
    <row r="1363" spans="1:33" x14ac:dyDescent="0.2">
      <c r="A1363">
        <v>181.46700000000001</v>
      </c>
      <c r="B1363">
        <v>227.547</v>
      </c>
      <c r="C1363" t="s">
        <v>0</v>
      </c>
      <c r="D1363">
        <v>224.905</v>
      </c>
      <c r="E1363">
        <v>-339.76799999999997</v>
      </c>
      <c r="F1363">
        <v>217.76300000000001</v>
      </c>
      <c r="G1363">
        <v>374.07299999999998</v>
      </c>
      <c r="H1363">
        <v>302.79500000000002</v>
      </c>
      <c r="I1363" t="s">
        <v>0</v>
      </c>
      <c r="J1363">
        <v>282.57600000000002</v>
      </c>
      <c r="K1363">
        <v>250.52699999999999</v>
      </c>
      <c r="L1363">
        <v>255.482</v>
      </c>
      <c r="M1363">
        <v>339.20699999999999</v>
      </c>
      <c r="N1363">
        <v>232.74100000000001</v>
      </c>
      <c r="O1363">
        <v>273.02199999999999</v>
      </c>
      <c r="P1363">
        <v>315.27800000000002</v>
      </c>
      <c r="Q1363">
        <v>269.71600000000001</v>
      </c>
      <c r="R1363">
        <v>260.82600000000002</v>
      </c>
      <c r="S1363">
        <v>361.85</v>
      </c>
      <c r="T1363">
        <v>333.88</v>
      </c>
      <c r="U1363">
        <v>344.41</v>
      </c>
      <c r="V1363">
        <v>332.48</v>
      </c>
      <c r="W1363">
        <v>398.24099999999999</v>
      </c>
      <c r="X1363">
        <v>288.762</v>
      </c>
      <c r="Y1363">
        <v>237.47399999999999</v>
      </c>
      <c r="Z1363">
        <v>227.31800000000001</v>
      </c>
      <c r="AA1363" t="s">
        <v>0</v>
      </c>
      <c r="AB1363">
        <v>314.68599999999998</v>
      </c>
      <c r="AC1363" t="s">
        <v>0</v>
      </c>
      <c r="AD1363" t="s">
        <v>0</v>
      </c>
      <c r="AE1363">
        <v>274.43099999999998</v>
      </c>
      <c r="AF1363" t="s">
        <v>0</v>
      </c>
      <c r="AG1363">
        <v>377.03100000000001</v>
      </c>
    </row>
    <row r="1364" spans="1:33" x14ac:dyDescent="0.2">
      <c r="A1364">
        <v>181.6</v>
      </c>
      <c r="B1364">
        <v>319.90600000000001</v>
      </c>
      <c r="C1364" t="s">
        <v>0</v>
      </c>
      <c r="D1364">
        <v>265.154</v>
      </c>
      <c r="E1364">
        <v>-377.209</v>
      </c>
      <c r="F1364">
        <v>235.70699999999999</v>
      </c>
      <c r="G1364">
        <v>346.625</v>
      </c>
      <c r="H1364">
        <v>291.57400000000001</v>
      </c>
      <c r="I1364" t="s">
        <v>0</v>
      </c>
      <c r="J1364">
        <v>240.173</v>
      </c>
      <c r="K1364">
        <v>217.91499999999999</v>
      </c>
      <c r="L1364">
        <v>263.17</v>
      </c>
      <c r="M1364">
        <v>308.464</v>
      </c>
      <c r="N1364">
        <v>227.48599999999999</v>
      </c>
      <c r="O1364">
        <v>273.24799999999999</v>
      </c>
      <c r="P1364">
        <v>317.86599999999999</v>
      </c>
      <c r="Q1364">
        <v>269.09899999999999</v>
      </c>
      <c r="R1364">
        <v>249.50299999999999</v>
      </c>
      <c r="S1364">
        <v>334.56299999999999</v>
      </c>
      <c r="T1364">
        <v>285.02300000000002</v>
      </c>
      <c r="U1364">
        <v>406.46600000000001</v>
      </c>
      <c r="V1364">
        <v>301.72399999999999</v>
      </c>
      <c r="W1364">
        <v>396.26499999999999</v>
      </c>
      <c r="X1364">
        <v>271.899</v>
      </c>
      <c r="Y1364">
        <v>234.267</v>
      </c>
      <c r="Z1364">
        <v>237.28399999999999</v>
      </c>
      <c r="AA1364" t="s">
        <v>0</v>
      </c>
      <c r="AB1364">
        <v>280.23200000000003</v>
      </c>
      <c r="AC1364" t="s">
        <v>0</v>
      </c>
      <c r="AD1364" t="s">
        <v>0</v>
      </c>
      <c r="AE1364">
        <v>273.36900000000003</v>
      </c>
      <c r="AF1364" t="s">
        <v>0</v>
      </c>
      <c r="AG1364">
        <v>358.91300000000001</v>
      </c>
    </row>
    <row r="1365" spans="1:33" x14ac:dyDescent="0.2">
      <c r="A1365">
        <v>181.733</v>
      </c>
      <c r="B1365">
        <v>271.67399999999998</v>
      </c>
      <c r="C1365" t="s">
        <v>0</v>
      </c>
      <c r="D1365">
        <v>244.13499999999999</v>
      </c>
      <c r="E1365">
        <v>-366.37200000000001</v>
      </c>
      <c r="F1365">
        <v>237.89</v>
      </c>
      <c r="G1365">
        <v>312.63299999999998</v>
      </c>
      <c r="H1365">
        <v>306.81900000000002</v>
      </c>
      <c r="I1365" t="s">
        <v>0</v>
      </c>
      <c r="J1365">
        <v>232.66399999999999</v>
      </c>
      <c r="K1365">
        <v>172.79499999999999</v>
      </c>
      <c r="L1365">
        <v>225.73500000000001</v>
      </c>
      <c r="M1365">
        <v>307.52100000000002</v>
      </c>
      <c r="N1365">
        <v>233.08600000000001</v>
      </c>
      <c r="O1365">
        <v>255.82</v>
      </c>
      <c r="P1365">
        <v>325.23</v>
      </c>
      <c r="Q1365">
        <v>216.84899999999999</v>
      </c>
      <c r="R1365">
        <v>240.506</v>
      </c>
      <c r="S1365">
        <v>358.524</v>
      </c>
      <c r="T1365">
        <v>265.44900000000001</v>
      </c>
      <c r="U1365">
        <v>387.68700000000001</v>
      </c>
      <c r="V1365">
        <v>318.89800000000002</v>
      </c>
      <c r="W1365">
        <v>363.279</v>
      </c>
      <c r="X1365">
        <v>294.863</v>
      </c>
      <c r="Y1365">
        <v>230.02</v>
      </c>
      <c r="Z1365">
        <v>244.934</v>
      </c>
      <c r="AA1365" t="s">
        <v>0</v>
      </c>
      <c r="AB1365">
        <v>264.22800000000001</v>
      </c>
      <c r="AC1365" t="s">
        <v>0</v>
      </c>
      <c r="AD1365" t="s">
        <v>0</v>
      </c>
      <c r="AE1365">
        <v>259.80700000000002</v>
      </c>
      <c r="AF1365" t="s">
        <v>0</v>
      </c>
      <c r="AG1365">
        <v>305.44299999999998</v>
      </c>
    </row>
    <row r="1366" spans="1:33" x14ac:dyDescent="0.2">
      <c r="A1366">
        <v>181.86699999999999</v>
      </c>
      <c r="B1366">
        <v>234.27099999999999</v>
      </c>
      <c r="C1366" t="s">
        <v>0</v>
      </c>
      <c r="D1366">
        <v>231.99600000000001</v>
      </c>
      <c r="E1366">
        <v>-338.07900000000001</v>
      </c>
      <c r="F1366">
        <v>201.95099999999999</v>
      </c>
      <c r="G1366">
        <v>251.64500000000001</v>
      </c>
      <c r="H1366">
        <v>296.245</v>
      </c>
      <c r="I1366" t="s">
        <v>0</v>
      </c>
      <c r="J1366">
        <v>280.43299999999999</v>
      </c>
      <c r="K1366">
        <v>186.726</v>
      </c>
      <c r="L1366">
        <v>108.15900000000001</v>
      </c>
      <c r="M1366">
        <v>333.041</v>
      </c>
      <c r="N1366">
        <v>243.715</v>
      </c>
      <c r="O1366">
        <v>266.87099999999998</v>
      </c>
      <c r="P1366">
        <v>342.71199999999999</v>
      </c>
      <c r="Q1366">
        <v>188.16800000000001</v>
      </c>
      <c r="R1366">
        <v>283.48200000000003</v>
      </c>
      <c r="S1366">
        <v>343.4</v>
      </c>
      <c r="T1366">
        <v>261.13799999999998</v>
      </c>
      <c r="U1366">
        <v>404.70699999999999</v>
      </c>
      <c r="V1366">
        <v>368.755</v>
      </c>
      <c r="W1366">
        <v>357.14100000000002</v>
      </c>
      <c r="X1366">
        <v>312.08600000000001</v>
      </c>
      <c r="Y1366">
        <v>202.53700000000001</v>
      </c>
      <c r="Z1366">
        <v>225.08</v>
      </c>
      <c r="AA1366" t="s">
        <v>0</v>
      </c>
      <c r="AB1366">
        <v>246.34100000000001</v>
      </c>
      <c r="AC1366" t="s">
        <v>0</v>
      </c>
      <c r="AD1366" t="s">
        <v>0</v>
      </c>
      <c r="AE1366">
        <v>258.45299999999997</v>
      </c>
      <c r="AF1366" t="s">
        <v>0</v>
      </c>
      <c r="AG1366">
        <v>292.71300000000002</v>
      </c>
    </row>
    <row r="1367" spans="1:33" x14ac:dyDescent="0.2">
      <c r="A1367">
        <v>182</v>
      </c>
      <c r="B1367">
        <v>167.54400000000001</v>
      </c>
      <c r="C1367" t="s">
        <v>0</v>
      </c>
      <c r="D1367">
        <v>127.289</v>
      </c>
      <c r="E1367">
        <v>-327.17700000000002</v>
      </c>
      <c r="F1367">
        <v>186.8</v>
      </c>
      <c r="G1367">
        <v>186.429</v>
      </c>
      <c r="H1367">
        <v>351.11099999999999</v>
      </c>
      <c r="I1367" t="s">
        <v>0</v>
      </c>
      <c r="J1367">
        <v>287.202</v>
      </c>
      <c r="K1367">
        <v>174.79</v>
      </c>
      <c r="L1367">
        <v>47.719000000000001</v>
      </c>
      <c r="M1367">
        <v>370.72800000000001</v>
      </c>
      <c r="N1367">
        <v>241.44300000000001</v>
      </c>
      <c r="O1367">
        <v>258.077</v>
      </c>
      <c r="P1367">
        <v>320.53800000000001</v>
      </c>
      <c r="Q1367">
        <v>202.34299999999999</v>
      </c>
      <c r="R1367">
        <v>277.529</v>
      </c>
      <c r="S1367">
        <v>332.82299999999998</v>
      </c>
      <c r="T1367">
        <v>297.53899999999999</v>
      </c>
      <c r="U1367">
        <v>362.73700000000002</v>
      </c>
      <c r="V1367">
        <v>373.267</v>
      </c>
      <c r="W1367">
        <v>383.137</v>
      </c>
      <c r="X1367">
        <v>282.315</v>
      </c>
      <c r="Y1367">
        <v>185.34700000000001</v>
      </c>
      <c r="Z1367">
        <v>211.578</v>
      </c>
      <c r="AA1367" t="s">
        <v>0</v>
      </c>
      <c r="AB1367">
        <v>226.96299999999999</v>
      </c>
      <c r="AC1367" t="s">
        <v>0</v>
      </c>
      <c r="AD1367" t="s">
        <v>0</v>
      </c>
      <c r="AE1367">
        <v>268.964</v>
      </c>
      <c r="AF1367" t="s">
        <v>0</v>
      </c>
      <c r="AG1367">
        <v>313.86099999999999</v>
      </c>
    </row>
    <row r="1368" spans="1:33" x14ac:dyDescent="0.2">
      <c r="A1368">
        <v>182.13300000000001</v>
      </c>
      <c r="B1368">
        <v>142.27199999999999</v>
      </c>
      <c r="C1368" t="s">
        <v>0</v>
      </c>
      <c r="D1368">
        <v>95.97</v>
      </c>
      <c r="E1368">
        <v>-325.19200000000001</v>
      </c>
      <c r="F1368">
        <v>200.90799999999999</v>
      </c>
      <c r="G1368">
        <v>103.84</v>
      </c>
      <c r="H1368">
        <v>347.07299999999998</v>
      </c>
      <c r="I1368" t="s">
        <v>0</v>
      </c>
      <c r="J1368">
        <v>262.56799999999998</v>
      </c>
      <c r="K1368">
        <v>207.642</v>
      </c>
      <c r="L1368">
        <v>-51.551000000000002</v>
      </c>
      <c r="M1368">
        <v>371.21499999999997</v>
      </c>
      <c r="N1368">
        <v>216.26300000000001</v>
      </c>
      <c r="O1368">
        <v>268.30399999999997</v>
      </c>
      <c r="P1368">
        <v>282.69299999999998</v>
      </c>
      <c r="Q1368">
        <v>262.05399999999997</v>
      </c>
      <c r="R1368">
        <v>283.91800000000001</v>
      </c>
      <c r="S1368">
        <v>257.37799999999999</v>
      </c>
      <c r="T1368">
        <v>273.65600000000001</v>
      </c>
      <c r="U1368">
        <v>394.28300000000002</v>
      </c>
      <c r="V1368">
        <v>406.54500000000002</v>
      </c>
      <c r="W1368">
        <v>412.34</v>
      </c>
      <c r="X1368">
        <v>244.048</v>
      </c>
      <c r="Y1368">
        <v>161.67400000000001</v>
      </c>
      <c r="Z1368">
        <v>199.929</v>
      </c>
      <c r="AA1368" t="s">
        <v>0</v>
      </c>
      <c r="AB1368">
        <v>238.745</v>
      </c>
      <c r="AC1368" t="s">
        <v>0</v>
      </c>
      <c r="AD1368" t="s">
        <v>0</v>
      </c>
      <c r="AE1368">
        <v>262.82</v>
      </c>
      <c r="AF1368" t="s">
        <v>0</v>
      </c>
      <c r="AG1368">
        <v>305.95699999999999</v>
      </c>
    </row>
    <row r="1369" spans="1:33" x14ac:dyDescent="0.2">
      <c r="A1369">
        <v>182.267</v>
      </c>
      <c r="B1369">
        <v>-49.255000000000003</v>
      </c>
      <c r="C1369" t="s">
        <v>0</v>
      </c>
      <c r="D1369">
        <v>58.691000000000003</v>
      </c>
      <c r="E1369">
        <v>-350.72800000000001</v>
      </c>
      <c r="F1369">
        <v>211.63399999999999</v>
      </c>
      <c r="G1369">
        <v>6.7009999999999996</v>
      </c>
      <c r="H1369">
        <v>348.63900000000001</v>
      </c>
      <c r="I1369" t="s">
        <v>0</v>
      </c>
      <c r="J1369">
        <v>267.54300000000001</v>
      </c>
      <c r="K1369">
        <v>241.89099999999999</v>
      </c>
      <c r="L1369">
        <v>-165.405</v>
      </c>
      <c r="M1369">
        <v>356.41300000000001</v>
      </c>
      <c r="N1369">
        <v>197.14400000000001</v>
      </c>
      <c r="O1369">
        <v>274.87900000000002</v>
      </c>
      <c r="P1369">
        <v>290.69499999999999</v>
      </c>
      <c r="Q1369">
        <v>262.18700000000001</v>
      </c>
      <c r="R1369">
        <v>252.55600000000001</v>
      </c>
      <c r="S1369">
        <v>248.78200000000001</v>
      </c>
      <c r="T1369">
        <v>285.858</v>
      </c>
      <c r="U1369">
        <v>371.387</v>
      </c>
      <c r="V1369">
        <v>384.67599999999999</v>
      </c>
      <c r="W1369">
        <v>422.65199999999999</v>
      </c>
      <c r="X1369">
        <v>268.63600000000002</v>
      </c>
      <c r="Y1369">
        <v>180.285</v>
      </c>
      <c r="Z1369">
        <v>205.22900000000001</v>
      </c>
      <c r="AA1369" t="s">
        <v>0</v>
      </c>
      <c r="AB1369">
        <v>210.25899999999999</v>
      </c>
      <c r="AC1369" t="s">
        <v>0</v>
      </c>
      <c r="AD1369" t="s">
        <v>0</v>
      </c>
      <c r="AE1369">
        <v>254.35400000000001</v>
      </c>
      <c r="AF1369" t="s">
        <v>0</v>
      </c>
      <c r="AG1369">
        <v>233.797</v>
      </c>
    </row>
    <row r="1370" spans="1:33" x14ac:dyDescent="0.2">
      <c r="A1370">
        <v>182.4</v>
      </c>
      <c r="B1370">
        <v>15.643000000000001</v>
      </c>
      <c r="C1370" t="s">
        <v>0</v>
      </c>
      <c r="D1370">
        <v>20.937999999999999</v>
      </c>
      <c r="E1370">
        <v>-364.25599999999997</v>
      </c>
      <c r="F1370">
        <v>239.256</v>
      </c>
      <c r="G1370">
        <v>-105.251</v>
      </c>
      <c r="H1370">
        <v>333.66800000000001</v>
      </c>
      <c r="I1370" t="s">
        <v>0</v>
      </c>
      <c r="J1370">
        <v>264.87799999999999</v>
      </c>
      <c r="K1370">
        <v>262.72899999999998</v>
      </c>
      <c r="L1370">
        <v>-258.87099999999998</v>
      </c>
      <c r="M1370">
        <v>325.47899999999998</v>
      </c>
      <c r="N1370">
        <v>156.68199999999999</v>
      </c>
      <c r="O1370">
        <v>283.94799999999998</v>
      </c>
      <c r="P1370">
        <v>298.67399999999998</v>
      </c>
      <c r="Q1370">
        <v>265.584</v>
      </c>
      <c r="R1370">
        <v>212.41800000000001</v>
      </c>
      <c r="S1370">
        <v>198.54900000000001</v>
      </c>
      <c r="T1370">
        <v>253.98400000000001</v>
      </c>
      <c r="U1370">
        <v>414.93700000000001</v>
      </c>
      <c r="V1370">
        <v>317.7</v>
      </c>
      <c r="W1370">
        <v>438.61399999999998</v>
      </c>
      <c r="X1370">
        <v>254.10599999999999</v>
      </c>
      <c r="Y1370">
        <v>179.80199999999999</v>
      </c>
      <c r="Z1370">
        <v>181.607</v>
      </c>
      <c r="AA1370" t="s">
        <v>0</v>
      </c>
      <c r="AB1370">
        <v>187.21100000000001</v>
      </c>
      <c r="AC1370" t="s">
        <v>0</v>
      </c>
      <c r="AD1370" t="s">
        <v>0</v>
      </c>
      <c r="AE1370">
        <v>247.8</v>
      </c>
      <c r="AF1370" t="s">
        <v>0</v>
      </c>
      <c r="AG1370">
        <v>237.35300000000001</v>
      </c>
    </row>
    <row r="1371" spans="1:33" x14ac:dyDescent="0.2">
      <c r="A1371">
        <v>182.53299999999999</v>
      </c>
      <c r="B1371">
        <v>55.564</v>
      </c>
      <c r="C1371" t="s">
        <v>0</v>
      </c>
      <c r="D1371">
        <v>46.66</v>
      </c>
      <c r="E1371">
        <v>-339.935</v>
      </c>
      <c r="F1371">
        <v>227.666</v>
      </c>
      <c r="G1371">
        <v>-214.10900000000001</v>
      </c>
      <c r="H1371">
        <v>308.55200000000002</v>
      </c>
      <c r="I1371" t="s">
        <v>0</v>
      </c>
      <c r="J1371">
        <v>259.738</v>
      </c>
      <c r="K1371">
        <v>244.161</v>
      </c>
      <c r="L1371">
        <v>-267.95999999999998</v>
      </c>
      <c r="M1371">
        <v>303.48200000000003</v>
      </c>
      <c r="N1371">
        <v>112.18</v>
      </c>
      <c r="O1371">
        <v>256.59399999999999</v>
      </c>
      <c r="P1371">
        <v>264.21100000000001</v>
      </c>
      <c r="Q1371">
        <v>263.94200000000001</v>
      </c>
      <c r="R1371">
        <v>195.423</v>
      </c>
      <c r="S1371">
        <v>204.536</v>
      </c>
      <c r="T1371">
        <v>266.73599999999999</v>
      </c>
      <c r="U1371">
        <v>365.78199999999998</v>
      </c>
      <c r="V1371">
        <v>302.48500000000001</v>
      </c>
      <c r="W1371">
        <v>386.22699999999998</v>
      </c>
      <c r="X1371">
        <v>232.83199999999999</v>
      </c>
      <c r="Y1371">
        <v>193.96600000000001</v>
      </c>
      <c r="Z1371">
        <v>199.93299999999999</v>
      </c>
      <c r="AA1371" t="s">
        <v>0</v>
      </c>
      <c r="AB1371">
        <v>197.197</v>
      </c>
      <c r="AC1371" t="s">
        <v>0</v>
      </c>
      <c r="AD1371" t="s">
        <v>0</v>
      </c>
      <c r="AE1371">
        <v>247.61799999999999</v>
      </c>
      <c r="AF1371" t="s">
        <v>0</v>
      </c>
      <c r="AG1371">
        <v>219.577</v>
      </c>
    </row>
    <row r="1372" spans="1:33" x14ac:dyDescent="0.2">
      <c r="A1372">
        <v>182.667</v>
      </c>
      <c r="B1372">
        <v>101.089</v>
      </c>
      <c r="C1372" t="s">
        <v>0</v>
      </c>
      <c r="D1372">
        <v>83.855999999999995</v>
      </c>
      <c r="E1372">
        <v>-346.65899999999999</v>
      </c>
      <c r="F1372">
        <v>244.49799999999999</v>
      </c>
      <c r="G1372">
        <v>-245.18899999999999</v>
      </c>
      <c r="H1372">
        <v>308.00200000000001</v>
      </c>
      <c r="I1372" t="s">
        <v>0</v>
      </c>
      <c r="J1372">
        <v>240.38300000000001</v>
      </c>
      <c r="K1372">
        <v>248.768</v>
      </c>
      <c r="L1372">
        <v>-272.68</v>
      </c>
      <c r="M1372">
        <v>281.79599999999999</v>
      </c>
      <c r="N1372">
        <v>50.594000000000001</v>
      </c>
      <c r="O1372">
        <v>211.964</v>
      </c>
      <c r="P1372">
        <v>281.01900000000001</v>
      </c>
      <c r="Q1372">
        <v>264.255</v>
      </c>
      <c r="R1372">
        <v>228.00399999999999</v>
      </c>
      <c r="S1372">
        <v>233.55500000000001</v>
      </c>
      <c r="T1372">
        <v>267.988</v>
      </c>
      <c r="U1372">
        <v>336.57900000000001</v>
      </c>
      <c r="V1372">
        <v>332.57</v>
      </c>
      <c r="W1372">
        <v>364.58100000000002</v>
      </c>
      <c r="X1372">
        <v>240.654</v>
      </c>
      <c r="Y1372">
        <v>174.899</v>
      </c>
      <c r="Z1372">
        <v>193.75899999999999</v>
      </c>
      <c r="AA1372" t="s">
        <v>0</v>
      </c>
      <c r="AB1372">
        <v>245.74</v>
      </c>
      <c r="AC1372" t="s">
        <v>0</v>
      </c>
      <c r="AD1372" t="s">
        <v>0</v>
      </c>
      <c r="AE1372">
        <v>263.13</v>
      </c>
      <c r="AF1372" t="s">
        <v>0</v>
      </c>
      <c r="AG1372">
        <v>230.86</v>
      </c>
    </row>
    <row r="1373" spans="1:33" x14ac:dyDescent="0.2">
      <c r="A1373">
        <v>182.8</v>
      </c>
      <c r="B1373">
        <v>102.91500000000001</v>
      </c>
      <c r="C1373" t="s">
        <v>0</v>
      </c>
      <c r="D1373">
        <v>96.215000000000003</v>
      </c>
      <c r="E1373">
        <v>-312.73500000000001</v>
      </c>
      <c r="F1373">
        <v>234.05699999999999</v>
      </c>
      <c r="G1373">
        <v>-275.041</v>
      </c>
      <c r="H1373">
        <v>296.80799999999999</v>
      </c>
      <c r="I1373" t="s">
        <v>0</v>
      </c>
      <c r="J1373">
        <v>237.16399999999999</v>
      </c>
      <c r="K1373">
        <v>232.078</v>
      </c>
      <c r="L1373">
        <v>-275.084</v>
      </c>
      <c r="M1373">
        <v>285.08699999999999</v>
      </c>
      <c r="N1373">
        <v>6.5739999999999998</v>
      </c>
      <c r="O1373">
        <v>203.12799999999999</v>
      </c>
      <c r="P1373">
        <v>269.99400000000003</v>
      </c>
      <c r="Q1373">
        <v>214.12799999999999</v>
      </c>
      <c r="R1373">
        <v>201.96600000000001</v>
      </c>
      <c r="S1373">
        <v>253.297</v>
      </c>
      <c r="T1373">
        <v>307.43</v>
      </c>
      <c r="U1373">
        <v>301.54199999999997</v>
      </c>
      <c r="V1373">
        <v>315.56700000000001</v>
      </c>
      <c r="W1373">
        <v>396.86</v>
      </c>
      <c r="X1373">
        <v>270.10300000000001</v>
      </c>
      <c r="Y1373">
        <v>192.35900000000001</v>
      </c>
      <c r="Z1373">
        <v>206.49299999999999</v>
      </c>
      <c r="AA1373" t="s">
        <v>0</v>
      </c>
      <c r="AB1373">
        <v>245.23599999999999</v>
      </c>
      <c r="AC1373" t="s">
        <v>0</v>
      </c>
      <c r="AD1373" t="s">
        <v>0</v>
      </c>
      <c r="AE1373">
        <v>278.45800000000003</v>
      </c>
      <c r="AF1373" t="s">
        <v>0</v>
      </c>
      <c r="AG1373">
        <v>236.53</v>
      </c>
    </row>
    <row r="1374" spans="1:33" x14ac:dyDescent="0.2">
      <c r="A1374">
        <v>182.93299999999999</v>
      </c>
      <c r="B1374">
        <v>127.176</v>
      </c>
      <c r="C1374" t="s">
        <v>0</v>
      </c>
      <c r="D1374">
        <v>116.569</v>
      </c>
      <c r="E1374">
        <v>-313.45999999999998</v>
      </c>
      <c r="F1374">
        <v>225.96600000000001</v>
      </c>
      <c r="G1374">
        <v>-311.88600000000002</v>
      </c>
      <c r="H1374">
        <v>275.81900000000002</v>
      </c>
      <c r="I1374" t="s">
        <v>0</v>
      </c>
      <c r="J1374">
        <v>244.57499999999999</v>
      </c>
      <c r="K1374">
        <v>214.92500000000001</v>
      </c>
      <c r="L1374">
        <v>-280.84100000000001</v>
      </c>
      <c r="M1374">
        <v>280.50200000000001</v>
      </c>
      <c r="N1374">
        <v>-33.347000000000001</v>
      </c>
      <c r="O1374">
        <v>237.80799999999999</v>
      </c>
      <c r="P1374">
        <v>254.16399999999999</v>
      </c>
      <c r="Q1374">
        <v>212.28</v>
      </c>
      <c r="R1374">
        <v>234.21199999999999</v>
      </c>
      <c r="S1374">
        <v>270.94099999999997</v>
      </c>
      <c r="T1374">
        <v>312.38499999999999</v>
      </c>
      <c r="U1374">
        <v>349.00200000000001</v>
      </c>
      <c r="V1374">
        <v>295.63499999999999</v>
      </c>
      <c r="W1374">
        <v>377.06099999999998</v>
      </c>
      <c r="X1374">
        <v>262.93700000000001</v>
      </c>
      <c r="Y1374">
        <v>181.09200000000001</v>
      </c>
      <c r="Z1374">
        <v>185.489</v>
      </c>
      <c r="AA1374" t="s">
        <v>0</v>
      </c>
      <c r="AB1374">
        <v>255.03</v>
      </c>
      <c r="AC1374" t="s">
        <v>0</v>
      </c>
      <c r="AD1374" t="s">
        <v>0</v>
      </c>
      <c r="AE1374">
        <v>287.37799999999999</v>
      </c>
      <c r="AF1374" t="s">
        <v>0</v>
      </c>
      <c r="AG1374">
        <v>224.38</v>
      </c>
    </row>
    <row r="1375" spans="1:33" x14ac:dyDescent="0.2">
      <c r="A1375">
        <v>183.06700000000001</v>
      </c>
      <c r="B1375">
        <v>105.898</v>
      </c>
      <c r="C1375" t="s">
        <v>0</v>
      </c>
      <c r="D1375">
        <v>143.89500000000001</v>
      </c>
      <c r="E1375">
        <v>-305.33499999999998</v>
      </c>
      <c r="F1375">
        <v>234.428</v>
      </c>
      <c r="G1375">
        <v>-309.52300000000002</v>
      </c>
      <c r="H1375">
        <v>252.518</v>
      </c>
      <c r="I1375" t="s">
        <v>0</v>
      </c>
      <c r="J1375">
        <v>225.29</v>
      </c>
      <c r="K1375">
        <v>196.941</v>
      </c>
      <c r="L1375">
        <v>-299.73599999999999</v>
      </c>
      <c r="M1375">
        <v>289.93700000000001</v>
      </c>
      <c r="N1375">
        <v>-37.695999999999998</v>
      </c>
      <c r="O1375">
        <v>251.60599999999999</v>
      </c>
      <c r="P1375">
        <v>250.78399999999999</v>
      </c>
      <c r="Q1375">
        <v>194.45599999999999</v>
      </c>
      <c r="R1375">
        <v>228.10300000000001</v>
      </c>
      <c r="S1375">
        <v>276.36</v>
      </c>
      <c r="T1375">
        <v>287.45600000000002</v>
      </c>
      <c r="U1375">
        <v>400.01299999999998</v>
      </c>
      <c r="V1375">
        <v>327.262</v>
      </c>
      <c r="W1375">
        <v>376.39400000000001</v>
      </c>
      <c r="X1375">
        <v>255.25</v>
      </c>
      <c r="Y1375">
        <v>175.46299999999999</v>
      </c>
      <c r="Z1375">
        <v>215.49700000000001</v>
      </c>
      <c r="AA1375" t="s">
        <v>0</v>
      </c>
      <c r="AB1375">
        <v>284.81299999999999</v>
      </c>
      <c r="AC1375" t="s">
        <v>0</v>
      </c>
      <c r="AD1375" t="s">
        <v>0</v>
      </c>
      <c r="AE1375">
        <v>288.50900000000001</v>
      </c>
      <c r="AF1375" t="s">
        <v>0</v>
      </c>
      <c r="AG1375">
        <v>198.06899999999999</v>
      </c>
    </row>
    <row r="1376" spans="1:33" x14ac:dyDescent="0.2">
      <c r="A1376">
        <v>183.2</v>
      </c>
      <c r="B1376">
        <v>88.004000000000005</v>
      </c>
      <c r="C1376" t="s">
        <v>0</v>
      </c>
      <c r="D1376">
        <v>159.62299999999999</v>
      </c>
      <c r="E1376">
        <v>-337.77499999999998</v>
      </c>
      <c r="F1376">
        <v>244.49199999999999</v>
      </c>
      <c r="G1376">
        <v>-306.72300000000001</v>
      </c>
      <c r="H1376">
        <v>234.749</v>
      </c>
      <c r="I1376" t="s">
        <v>0</v>
      </c>
      <c r="J1376">
        <v>163.703</v>
      </c>
      <c r="K1376">
        <v>226.089</v>
      </c>
      <c r="L1376">
        <v>-269.68</v>
      </c>
      <c r="M1376">
        <v>291.40800000000002</v>
      </c>
      <c r="N1376">
        <v>-29.608000000000001</v>
      </c>
      <c r="O1376">
        <v>256.69900000000001</v>
      </c>
      <c r="P1376">
        <v>295.904</v>
      </c>
      <c r="Q1376">
        <v>191.92500000000001</v>
      </c>
      <c r="R1376">
        <v>210.32599999999999</v>
      </c>
      <c r="S1376">
        <v>258.11399999999998</v>
      </c>
      <c r="T1376">
        <v>235.66499999999999</v>
      </c>
      <c r="U1376">
        <v>457.18099999999998</v>
      </c>
      <c r="V1376">
        <v>358.714</v>
      </c>
      <c r="W1376">
        <v>340.24900000000002</v>
      </c>
      <c r="X1376">
        <v>268.55099999999999</v>
      </c>
      <c r="Y1376">
        <v>159.256</v>
      </c>
      <c r="Z1376">
        <v>220.47900000000001</v>
      </c>
      <c r="AA1376" t="s">
        <v>0</v>
      </c>
      <c r="AB1376">
        <v>309.85599999999999</v>
      </c>
      <c r="AC1376" t="s">
        <v>0</v>
      </c>
      <c r="AD1376" t="s">
        <v>0</v>
      </c>
      <c r="AE1376">
        <v>293.07400000000001</v>
      </c>
      <c r="AF1376" t="s">
        <v>0</v>
      </c>
      <c r="AG1376">
        <v>203.292</v>
      </c>
    </row>
    <row r="1377" spans="1:33" x14ac:dyDescent="0.2">
      <c r="A1377">
        <v>183.333</v>
      </c>
      <c r="B1377">
        <v>70.804000000000002</v>
      </c>
      <c r="C1377" t="s">
        <v>0</v>
      </c>
      <c r="D1377">
        <v>197.39699999999999</v>
      </c>
      <c r="E1377">
        <v>-315.983</v>
      </c>
      <c r="F1377">
        <v>276.08300000000003</v>
      </c>
      <c r="G1377">
        <v>-317.35500000000002</v>
      </c>
      <c r="H1377">
        <v>217.61799999999999</v>
      </c>
      <c r="I1377" t="s">
        <v>0</v>
      </c>
      <c r="J1377">
        <v>180.178</v>
      </c>
      <c r="K1377">
        <v>209.95</v>
      </c>
      <c r="L1377">
        <v>-233.964</v>
      </c>
      <c r="M1377">
        <v>314.846</v>
      </c>
      <c r="N1377">
        <v>-25.731000000000002</v>
      </c>
      <c r="O1377">
        <v>297.30200000000002</v>
      </c>
      <c r="P1377">
        <v>283.79199999999997</v>
      </c>
      <c r="Q1377">
        <v>179.15700000000001</v>
      </c>
      <c r="R1377">
        <v>213.203</v>
      </c>
      <c r="S1377">
        <v>230.20599999999999</v>
      </c>
      <c r="T1377">
        <v>252.57900000000001</v>
      </c>
      <c r="U1377">
        <v>453.178</v>
      </c>
      <c r="V1377">
        <v>409.17500000000001</v>
      </c>
      <c r="W1377">
        <v>332.28300000000002</v>
      </c>
      <c r="X1377">
        <v>273.15100000000001</v>
      </c>
      <c r="Y1377">
        <v>180.90799999999999</v>
      </c>
      <c r="Z1377">
        <v>228.744</v>
      </c>
      <c r="AA1377" t="s">
        <v>0</v>
      </c>
      <c r="AB1377">
        <v>280.50200000000001</v>
      </c>
      <c r="AC1377" t="s">
        <v>0</v>
      </c>
      <c r="AD1377" t="s">
        <v>0</v>
      </c>
      <c r="AE1377">
        <v>280.59899999999999</v>
      </c>
      <c r="AF1377" t="s">
        <v>0</v>
      </c>
      <c r="AG1377">
        <v>224.82400000000001</v>
      </c>
    </row>
    <row r="1378" spans="1:33" x14ac:dyDescent="0.2">
      <c r="A1378">
        <v>183.46700000000001</v>
      </c>
      <c r="B1378">
        <v>71.147000000000006</v>
      </c>
      <c r="C1378" t="s">
        <v>0</v>
      </c>
      <c r="D1378">
        <v>217.68299999999999</v>
      </c>
      <c r="E1378">
        <v>-338.22800000000001</v>
      </c>
      <c r="F1378">
        <v>291.27499999999998</v>
      </c>
      <c r="G1378">
        <v>-312.14400000000001</v>
      </c>
      <c r="H1378">
        <v>244.928</v>
      </c>
      <c r="I1378" t="s">
        <v>0</v>
      </c>
      <c r="J1378">
        <v>193.58</v>
      </c>
      <c r="K1378">
        <v>175.55500000000001</v>
      </c>
      <c r="L1378">
        <v>-234.88800000000001</v>
      </c>
      <c r="M1378">
        <v>319.67700000000002</v>
      </c>
      <c r="N1378">
        <v>9.7729999999999997</v>
      </c>
      <c r="O1378">
        <v>264.52800000000002</v>
      </c>
      <c r="P1378">
        <v>297.37400000000002</v>
      </c>
      <c r="Q1378">
        <v>188.76900000000001</v>
      </c>
      <c r="R1378">
        <v>267.46899999999999</v>
      </c>
      <c r="S1378">
        <v>244.26</v>
      </c>
      <c r="T1378">
        <v>284.18200000000002</v>
      </c>
      <c r="U1378">
        <v>451.25400000000002</v>
      </c>
      <c r="V1378">
        <v>368.94200000000001</v>
      </c>
      <c r="W1378">
        <v>355.02300000000002</v>
      </c>
      <c r="X1378">
        <v>254.50299999999999</v>
      </c>
      <c r="Y1378">
        <v>176.91</v>
      </c>
      <c r="Z1378">
        <v>243.643</v>
      </c>
      <c r="AA1378" t="s">
        <v>0</v>
      </c>
      <c r="AB1378">
        <v>308.04599999999999</v>
      </c>
      <c r="AC1378" t="s">
        <v>0</v>
      </c>
      <c r="AD1378" t="s">
        <v>0</v>
      </c>
      <c r="AE1378">
        <v>297.346</v>
      </c>
      <c r="AF1378" t="s">
        <v>0</v>
      </c>
      <c r="AG1378">
        <v>260.30500000000001</v>
      </c>
    </row>
    <row r="1379" spans="1:33" x14ac:dyDescent="0.2">
      <c r="A1379">
        <v>183.6</v>
      </c>
      <c r="B1379">
        <v>65.164000000000001</v>
      </c>
      <c r="C1379" t="s">
        <v>0</v>
      </c>
      <c r="D1379">
        <v>232.81700000000001</v>
      </c>
      <c r="E1379">
        <v>-329.73</v>
      </c>
      <c r="F1379">
        <v>263.72800000000001</v>
      </c>
      <c r="G1379">
        <v>-313.64499999999998</v>
      </c>
      <c r="H1379">
        <v>260.61900000000003</v>
      </c>
      <c r="I1379" t="s">
        <v>0</v>
      </c>
      <c r="J1379">
        <v>205.07900000000001</v>
      </c>
      <c r="K1379">
        <v>126.04900000000001</v>
      </c>
      <c r="L1379">
        <v>-288.13099999999997</v>
      </c>
      <c r="M1379">
        <v>327.05399999999997</v>
      </c>
      <c r="N1379">
        <v>-51.829000000000001</v>
      </c>
      <c r="O1379">
        <v>252.9</v>
      </c>
      <c r="P1379">
        <v>286.11399999999998</v>
      </c>
      <c r="Q1379">
        <v>191.07499999999999</v>
      </c>
      <c r="R1379">
        <v>305.89600000000002</v>
      </c>
      <c r="S1379">
        <v>238.71299999999999</v>
      </c>
      <c r="T1379">
        <v>290.68900000000002</v>
      </c>
      <c r="U1379">
        <v>395.47500000000002</v>
      </c>
      <c r="V1379">
        <v>389.036</v>
      </c>
      <c r="W1379">
        <v>395.65699999999998</v>
      </c>
      <c r="X1379">
        <v>267.26799999999997</v>
      </c>
      <c r="Y1379">
        <v>198.84100000000001</v>
      </c>
      <c r="Z1379">
        <v>218.62700000000001</v>
      </c>
      <c r="AA1379" t="s">
        <v>0</v>
      </c>
      <c r="AB1379">
        <v>319.15499999999997</v>
      </c>
      <c r="AC1379" t="s">
        <v>0</v>
      </c>
      <c r="AD1379" t="s">
        <v>0</v>
      </c>
      <c r="AE1379">
        <v>304.065</v>
      </c>
      <c r="AF1379" t="s">
        <v>0</v>
      </c>
      <c r="AG1379">
        <v>296.37</v>
      </c>
    </row>
    <row r="1380" spans="1:33" x14ac:dyDescent="0.2">
      <c r="A1380">
        <v>183.733</v>
      </c>
      <c r="B1380">
        <v>52.323</v>
      </c>
      <c r="C1380" t="s">
        <v>0</v>
      </c>
      <c r="D1380">
        <v>238.09399999999999</v>
      </c>
      <c r="E1380">
        <v>-301.73700000000002</v>
      </c>
      <c r="F1380">
        <v>247.315</v>
      </c>
      <c r="G1380">
        <v>-337.31099999999998</v>
      </c>
      <c r="H1380">
        <v>275.09399999999999</v>
      </c>
      <c r="I1380" t="s">
        <v>0</v>
      </c>
      <c r="J1380">
        <v>210.684</v>
      </c>
      <c r="K1380">
        <v>65.433999999999997</v>
      </c>
      <c r="L1380">
        <v>-293.923</v>
      </c>
      <c r="M1380">
        <v>321.36799999999999</v>
      </c>
      <c r="N1380">
        <v>-123.929</v>
      </c>
      <c r="O1380">
        <v>264.774</v>
      </c>
      <c r="P1380">
        <v>299.79599999999999</v>
      </c>
      <c r="Q1380">
        <v>179.054</v>
      </c>
      <c r="R1380">
        <v>289.19200000000001</v>
      </c>
      <c r="S1380">
        <v>239.327</v>
      </c>
      <c r="T1380">
        <v>263.43400000000003</v>
      </c>
      <c r="U1380">
        <v>361.572</v>
      </c>
      <c r="V1380">
        <v>358.98200000000003</v>
      </c>
      <c r="W1380">
        <v>396.774</v>
      </c>
      <c r="X1380">
        <v>284.20800000000003</v>
      </c>
      <c r="Y1380">
        <v>208.13800000000001</v>
      </c>
      <c r="Z1380">
        <v>183.16900000000001</v>
      </c>
      <c r="AA1380" t="s">
        <v>0</v>
      </c>
      <c r="AB1380">
        <v>329.64299999999997</v>
      </c>
      <c r="AC1380" t="s">
        <v>0</v>
      </c>
      <c r="AD1380" t="s">
        <v>0</v>
      </c>
      <c r="AE1380">
        <v>323.387</v>
      </c>
      <c r="AF1380" t="s">
        <v>0</v>
      </c>
      <c r="AG1380">
        <v>319.16800000000001</v>
      </c>
    </row>
    <row r="1381" spans="1:33" x14ac:dyDescent="0.2">
      <c r="A1381">
        <v>183.86699999999999</v>
      </c>
      <c r="B1381">
        <v>23.504000000000001</v>
      </c>
      <c r="C1381" t="s">
        <v>0</v>
      </c>
      <c r="D1381">
        <v>211.666</v>
      </c>
      <c r="E1381">
        <v>-273.92500000000001</v>
      </c>
      <c r="F1381">
        <v>266.75400000000002</v>
      </c>
      <c r="G1381">
        <v>-291.202</v>
      </c>
      <c r="H1381">
        <v>253.36</v>
      </c>
      <c r="I1381" t="s">
        <v>0</v>
      </c>
      <c r="J1381">
        <v>198.38900000000001</v>
      </c>
      <c r="K1381">
        <v>-54.978000000000002</v>
      </c>
      <c r="L1381">
        <v>-270.298</v>
      </c>
      <c r="M1381">
        <v>303.05799999999999</v>
      </c>
      <c r="N1381">
        <v>-206.88300000000001</v>
      </c>
      <c r="O1381">
        <v>275.75599999999997</v>
      </c>
      <c r="P1381">
        <v>306.25</v>
      </c>
      <c r="Q1381">
        <v>143.745</v>
      </c>
      <c r="R1381">
        <v>267.07299999999998</v>
      </c>
      <c r="S1381">
        <v>255.09399999999999</v>
      </c>
      <c r="T1381">
        <v>275.721</v>
      </c>
      <c r="U1381">
        <v>360.065</v>
      </c>
      <c r="V1381">
        <v>394.69600000000003</v>
      </c>
      <c r="W1381">
        <v>402.87799999999999</v>
      </c>
      <c r="X1381">
        <v>284.66199999999998</v>
      </c>
      <c r="Y1381">
        <v>215.18799999999999</v>
      </c>
      <c r="Z1381">
        <v>171.31299999999999</v>
      </c>
      <c r="AA1381" t="s">
        <v>0</v>
      </c>
      <c r="AB1381">
        <v>321.221</v>
      </c>
      <c r="AC1381" t="s">
        <v>0</v>
      </c>
      <c r="AD1381" t="s">
        <v>0</v>
      </c>
      <c r="AE1381">
        <v>320.041</v>
      </c>
      <c r="AF1381" t="s">
        <v>0</v>
      </c>
      <c r="AG1381">
        <v>315.55500000000001</v>
      </c>
    </row>
    <row r="1382" spans="1:33" x14ac:dyDescent="0.2">
      <c r="A1382">
        <v>184</v>
      </c>
      <c r="B1382">
        <v>29.832000000000001</v>
      </c>
      <c r="C1382" t="s">
        <v>0</v>
      </c>
      <c r="D1382">
        <v>246.72399999999999</v>
      </c>
      <c r="E1382">
        <v>-343.16</v>
      </c>
      <c r="F1382">
        <v>270.05</v>
      </c>
      <c r="G1382">
        <v>-293.93700000000001</v>
      </c>
      <c r="H1382">
        <v>235.52699999999999</v>
      </c>
      <c r="I1382" t="s">
        <v>0</v>
      </c>
      <c r="J1382">
        <v>180.18</v>
      </c>
      <c r="K1382">
        <v>-92.298000000000002</v>
      </c>
      <c r="L1382">
        <v>-254.88200000000001</v>
      </c>
      <c r="M1382">
        <v>277.32400000000001</v>
      </c>
      <c r="N1382">
        <v>-257.03199999999998</v>
      </c>
      <c r="O1382">
        <v>272.94</v>
      </c>
      <c r="P1382">
        <v>326.71499999999997</v>
      </c>
      <c r="Q1382">
        <v>161.50399999999999</v>
      </c>
      <c r="R1382">
        <v>214.19300000000001</v>
      </c>
      <c r="S1382">
        <v>280.51100000000002</v>
      </c>
      <c r="T1382">
        <v>251.459</v>
      </c>
      <c r="U1382">
        <v>358.97800000000001</v>
      </c>
      <c r="V1382">
        <v>379.97800000000001</v>
      </c>
      <c r="W1382">
        <v>378.94600000000003</v>
      </c>
      <c r="X1382">
        <v>310.173</v>
      </c>
      <c r="Y1382">
        <v>188.334</v>
      </c>
      <c r="Z1382">
        <v>203.636</v>
      </c>
      <c r="AA1382" t="s">
        <v>0</v>
      </c>
      <c r="AB1382">
        <v>321.84899999999999</v>
      </c>
      <c r="AC1382" t="s">
        <v>0</v>
      </c>
      <c r="AD1382" t="s">
        <v>0</v>
      </c>
      <c r="AE1382">
        <v>317.78899999999999</v>
      </c>
      <c r="AF1382" t="s">
        <v>0</v>
      </c>
      <c r="AG1382">
        <v>292.58800000000002</v>
      </c>
    </row>
    <row r="1383" spans="1:33" x14ac:dyDescent="0.2">
      <c r="A1383">
        <v>184.13300000000001</v>
      </c>
      <c r="B1383">
        <v>-82.51</v>
      </c>
      <c r="C1383" t="s">
        <v>0</v>
      </c>
      <c r="D1383">
        <v>298.71699999999998</v>
      </c>
      <c r="E1383">
        <v>-410.19</v>
      </c>
      <c r="F1383">
        <v>263.44299999999998</v>
      </c>
      <c r="G1383">
        <v>-274.358</v>
      </c>
      <c r="H1383">
        <v>240.50700000000001</v>
      </c>
      <c r="I1383" t="s">
        <v>0</v>
      </c>
      <c r="J1383">
        <v>212.245</v>
      </c>
      <c r="K1383">
        <v>-153.37100000000001</v>
      </c>
      <c r="L1383">
        <v>-282.60500000000002</v>
      </c>
      <c r="M1383">
        <v>275.214</v>
      </c>
      <c r="N1383">
        <v>-266.76400000000001</v>
      </c>
      <c r="O1383">
        <v>325.90699999999998</v>
      </c>
      <c r="P1383">
        <v>306.54500000000002</v>
      </c>
      <c r="Q1383">
        <v>151.518</v>
      </c>
      <c r="R1383">
        <v>216.126</v>
      </c>
      <c r="S1383">
        <v>288.26100000000002</v>
      </c>
      <c r="T1383">
        <v>206.518</v>
      </c>
      <c r="U1383">
        <v>317.61399999999998</v>
      </c>
      <c r="V1383">
        <v>371.92200000000003</v>
      </c>
      <c r="W1383">
        <v>335.16699999999997</v>
      </c>
      <c r="X1383">
        <v>286.642</v>
      </c>
      <c r="Y1383">
        <v>179.35499999999999</v>
      </c>
      <c r="Z1383">
        <v>220.21199999999999</v>
      </c>
      <c r="AA1383" t="s">
        <v>0</v>
      </c>
      <c r="AB1383">
        <v>313.81099999999998</v>
      </c>
      <c r="AC1383" t="s">
        <v>0</v>
      </c>
      <c r="AD1383" t="s">
        <v>0</v>
      </c>
      <c r="AE1383">
        <v>273.71199999999999</v>
      </c>
      <c r="AF1383" t="s">
        <v>0</v>
      </c>
      <c r="AG1383">
        <v>263.14100000000002</v>
      </c>
    </row>
    <row r="1384" spans="1:33" x14ac:dyDescent="0.2">
      <c r="A1384">
        <v>184.267</v>
      </c>
      <c r="B1384">
        <v>-131.072</v>
      </c>
      <c r="C1384" t="s">
        <v>0</v>
      </c>
      <c r="D1384">
        <v>323.57400000000001</v>
      </c>
      <c r="E1384">
        <v>-425.99900000000002</v>
      </c>
      <c r="F1384">
        <v>273.38799999999998</v>
      </c>
      <c r="G1384">
        <v>-275.90499999999997</v>
      </c>
      <c r="H1384">
        <v>273.541</v>
      </c>
      <c r="I1384">
        <v>246.49</v>
      </c>
      <c r="J1384">
        <v>201.25299999999999</v>
      </c>
      <c r="K1384">
        <v>-203.30500000000001</v>
      </c>
      <c r="L1384">
        <v>-319.286</v>
      </c>
      <c r="M1384">
        <v>287.35300000000001</v>
      </c>
      <c r="N1384">
        <v>-259.267</v>
      </c>
      <c r="O1384">
        <v>295.43799999999999</v>
      </c>
      <c r="P1384">
        <v>336.68099999999998</v>
      </c>
      <c r="Q1384">
        <v>148.16</v>
      </c>
      <c r="R1384">
        <v>213.67</v>
      </c>
      <c r="S1384">
        <v>293.96800000000002</v>
      </c>
      <c r="T1384">
        <v>225.517</v>
      </c>
      <c r="U1384">
        <v>306.49799999999999</v>
      </c>
      <c r="V1384">
        <v>326.47800000000001</v>
      </c>
      <c r="W1384">
        <v>415.774</v>
      </c>
      <c r="X1384">
        <v>297.58199999999999</v>
      </c>
      <c r="Y1384">
        <v>165.01400000000001</v>
      </c>
      <c r="Z1384">
        <v>220.77699999999999</v>
      </c>
      <c r="AA1384" t="s">
        <v>0</v>
      </c>
      <c r="AB1384">
        <v>324.28399999999999</v>
      </c>
      <c r="AC1384" t="s">
        <v>0</v>
      </c>
      <c r="AD1384" t="s">
        <v>0</v>
      </c>
      <c r="AE1384">
        <v>285.40600000000001</v>
      </c>
      <c r="AF1384" t="s">
        <v>0</v>
      </c>
      <c r="AG1384">
        <v>278.21800000000002</v>
      </c>
    </row>
    <row r="1385" spans="1:33" x14ac:dyDescent="0.2">
      <c r="A1385">
        <v>184.4</v>
      </c>
      <c r="B1385">
        <v>-165.983</v>
      </c>
      <c r="C1385" t="s">
        <v>0</v>
      </c>
      <c r="D1385">
        <v>308.14600000000002</v>
      </c>
      <c r="E1385">
        <v>-368.791</v>
      </c>
      <c r="F1385">
        <v>285.71699999999998</v>
      </c>
      <c r="G1385">
        <v>-290.24099999999999</v>
      </c>
      <c r="H1385">
        <v>292.97800000000001</v>
      </c>
      <c r="I1385">
        <v>244.13200000000001</v>
      </c>
      <c r="J1385">
        <v>219.58799999999999</v>
      </c>
      <c r="K1385">
        <v>-235.98599999999999</v>
      </c>
      <c r="L1385">
        <v>-338.88</v>
      </c>
      <c r="M1385">
        <v>297.608</v>
      </c>
      <c r="N1385">
        <v>-249.304</v>
      </c>
      <c r="O1385">
        <v>218.399</v>
      </c>
      <c r="P1385">
        <v>288.71199999999999</v>
      </c>
      <c r="Q1385">
        <v>156.41</v>
      </c>
      <c r="R1385">
        <v>247.16300000000001</v>
      </c>
      <c r="S1385">
        <v>290.238</v>
      </c>
      <c r="T1385">
        <v>280.685</v>
      </c>
      <c r="U1385">
        <v>266.15600000000001</v>
      </c>
      <c r="V1385">
        <v>325.322</v>
      </c>
      <c r="W1385">
        <v>454.51</v>
      </c>
      <c r="X1385">
        <v>263.70100000000002</v>
      </c>
      <c r="Y1385">
        <v>168.30099999999999</v>
      </c>
      <c r="Z1385">
        <v>254.07499999999999</v>
      </c>
      <c r="AA1385" t="s">
        <v>0</v>
      </c>
      <c r="AB1385">
        <v>284.43099999999998</v>
      </c>
      <c r="AC1385" t="s">
        <v>0</v>
      </c>
      <c r="AD1385" t="s">
        <v>0</v>
      </c>
      <c r="AE1385">
        <v>288.654</v>
      </c>
      <c r="AF1385" t="s">
        <v>0</v>
      </c>
      <c r="AG1385">
        <v>302.762</v>
      </c>
    </row>
    <row r="1386" spans="1:33" x14ac:dyDescent="0.2">
      <c r="A1386">
        <v>184.53299999999999</v>
      </c>
      <c r="B1386">
        <v>-135.37799999999999</v>
      </c>
      <c r="C1386" t="s">
        <v>0</v>
      </c>
      <c r="D1386">
        <v>354.45299999999997</v>
      </c>
      <c r="E1386">
        <v>-389.76400000000001</v>
      </c>
      <c r="F1386">
        <v>278.86200000000002</v>
      </c>
      <c r="G1386">
        <v>-278.44799999999998</v>
      </c>
      <c r="H1386">
        <v>295.25</v>
      </c>
      <c r="I1386">
        <v>242.32900000000001</v>
      </c>
      <c r="J1386">
        <v>220.041</v>
      </c>
      <c r="K1386">
        <v>-231.863</v>
      </c>
      <c r="L1386">
        <v>-347.529</v>
      </c>
      <c r="M1386">
        <v>282.916</v>
      </c>
      <c r="N1386">
        <v>-191.99700000000001</v>
      </c>
      <c r="O1386">
        <v>224.786</v>
      </c>
      <c r="P1386">
        <v>270.702</v>
      </c>
      <c r="Q1386">
        <v>176.68100000000001</v>
      </c>
      <c r="R1386">
        <v>243.85</v>
      </c>
      <c r="S1386">
        <v>285.75400000000002</v>
      </c>
      <c r="T1386">
        <v>305.31200000000001</v>
      </c>
      <c r="U1386">
        <v>312.18400000000003</v>
      </c>
      <c r="V1386">
        <v>326.19400000000002</v>
      </c>
      <c r="W1386">
        <v>404.363</v>
      </c>
      <c r="X1386">
        <v>290.30200000000002</v>
      </c>
      <c r="Y1386">
        <v>162.94200000000001</v>
      </c>
      <c r="Z1386">
        <v>204.12100000000001</v>
      </c>
      <c r="AA1386" t="s">
        <v>0</v>
      </c>
      <c r="AB1386">
        <v>267.452</v>
      </c>
      <c r="AC1386" t="s">
        <v>0</v>
      </c>
      <c r="AD1386" t="s">
        <v>0</v>
      </c>
      <c r="AE1386">
        <v>305.48399999999998</v>
      </c>
      <c r="AF1386" t="s">
        <v>0</v>
      </c>
      <c r="AG1386">
        <v>309.005</v>
      </c>
    </row>
    <row r="1387" spans="1:33" x14ac:dyDescent="0.2">
      <c r="A1387">
        <v>184.667</v>
      </c>
      <c r="B1387">
        <v>-187.37299999999999</v>
      </c>
      <c r="C1387" t="s">
        <v>0</v>
      </c>
      <c r="D1387">
        <v>355.72800000000001</v>
      </c>
      <c r="E1387">
        <v>-303.78500000000003</v>
      </c>
      <c r="F1387">
        <v>252.892</v>
      </c>
      <c r="G1387">
        <v>-145.38900000000001</v>
      </c>
      <c r="H1387">
        <v>246.11199999999999</v>
      </c>
      <c r="I1387">
        <v>253.75399999999999</v>
      </c>
      <c r="J1387">
        <v>206.744</v>
      </c>
      <c r="K1387">
        <v>-271.02499999999998</v>
      </c>
      <c r="L1387">
        <v>-310.05399999999997</v>
      </c>
      <c r="M1387">
        <v>289.18</v>
      </c>
      <c r="N1387">
        <v>-87.263000000000005</v>
      </c>
      <c r="O1387">
        <v>214.64400000000001</v>
      </c>
      <c r="P1387">
        <v>267.92399999999998</v>
      </c>
      <c r="Q1387">
        <v>143.03899999999999</v>
      </c>
      <c r="R1387">
        <v>281.57799999999997</v>
      </c>
      <c r="S1387">
        <v>260.32900000000001</v>
      </c>
      <c r="T1387">
        <v>358.33300000000003</v>
      </c>
      <c r="U1387">
        <v>339.53399999999999</v>
      </c>
      <c r="V1387">
        <v>373.60399999999998</v>
      </c>
      <c r="W1387">
        <v>371.24700000000001</v>
      </c>
      <c r="X1387">
        <v>266.38499999999999</v>
      </c>
      <c r="Y1387">
        <v>160.864</v>
      </c>
      <c r="Z1387">
        <v>162.398</v>
      </c>
      <c r="AA1387" t="s">
        <v>0</v>
      </c>
      <c r="AB1387">
        <v>270.32400000000001</v>
      </c>
      <c r="AC1387" t="s">
        <v>0</v>
      </c>
      <c r="AD1387" t="s">
        <v>0</v>
      </c>
      <c r="AE1387">
        <v>334.37900000000002</v>
      </c>
      <c r="AF1387" t="s">
        <v>0</v>
      </c>
      <c r="AG1387">
        <v>282.50299999999999</v>
      </c>
    </row>
    <row r="1388" spans="1:33" x14ac:dyDescent="0.2">
      <c r="A1388">
        <v>184.8</v>
      </c>
      <c r="B1388">
        <v>-155.708</v>
      </c>
      <c r="C1388" t="s">
        <v>0</v>
      </c>
      <c r="D1388">
        <v>314.38600000000002</v>
      </c>
      <c r="E1388">
        <v>-253.82300000000001</v>
      </c>
      <c r="F1388">
        <v>242.881</v>
      </c>
      <c r="G1388">
        <v>-65.088999999999999</v>
      </c>
      <c r="H1388">
        <v>184.85599999999999</v>
      </c>
      <c r="I1388">
        <v>256.27499999999998</v>
      </c>
      <c r="J1388">
        <v>168.81</v>
      </c>
      <c r="K1388">
        <v>-305.95999999999998</v>
      </c>
      <c r="L1388">
        <v>-242.14599999999999</v>
      </c>
      <c r="M1388">
        <v>295.096</v>
      </c>
      <c r="N1388">
        <v>-8.8119999999999994</v>
      </c>
      <c r="O1388">
        <v>207.673</v>
      </c>
      <c r="P1388">
        <v>318.10599999999999</v>
      </c>
      <c r="Q1388">
        <v>159.672</v>
      </c>
      <c r="R1388">
        <v>279.51100000000002</v>
      </c>
      <c r="S1388">
        <v>255.54599999999999</v>
      </c>
      <c r="T1388">
        <v>360.52600000000001</v>
      </c>
      <c r="U1388">
        <v>346.02600000000001</v>
      </c>
      <c r="V1388">
        <v>371.78800000000001</v>
      </c>
      <c r="W1388">
        <v>394.54199999999997</v>
      </c>
      <c r="X1388">
        <v>269.93599999999998</v>
      </c>
      <c r="Y1388">
        <v>196.386</v>
      </c>
      <c r="Z1388">
        <v>139.696</v>
      </c>
      <c r="AA1388" t="s">
        <v>0</v>
      </c>
      <c r="AB1388">
        <v>237.34399999999999</v>
      </c>
      <c r="AC1388" t="s">
        <v>0</v>
      </c>
      <c r="AD1388" t="s">
        <v>0</v>
      </c>
      <c r="AE1388">
        <v>341.34899999999999</v>
      </c>
      <c r="AF1388" t="s">
        <v>0</v>
      </c>
      <c r="AG1388">
        <v>283.88600000000002</v>
      </c>
    </row>
    <row r="1389" spans="1:33" x14ac:dyDescent="0.2">
      <c r="A1389">
        <v>184.93299999999999</v>
      </c>
      <c r="B1389">
        <v>-143.92400000000001</v>
      </c>
      <c r="C1389" t="s">
        <v>0</v>
      </c>
      <c r="D1389">
        <v>275.87400000000002</v>
      </c>
      <c r="E1389">
        <v>-211.798</v>
      </c>
      <c r="F1389">
        <v>261.17500000000001</v>
      </c>
      <c r="G1389">
        <v>108.06399999999999</v>
      </c>
      <c r="H1389">
        <v>127.116</v>
      </c>
      <c r="I1389">
        <v>339.61399999999998</v>
      </c>
      <c r="J1389">
        <v>203.166</v>
      </c>
      <c r="K1389">
        <v>-307.94900000000001</v>
      </c>
      <c r="L1389">
        <v>-207.624</v>
      </c>
      <c r="M1389">
        <v>305.66300000000001</v>
      </c>
      <c r="N1389">
        <v>103.34099999999999</v>
      </c>
      <c r="O1389">
        <v>250.434</v>
      </c>
      <c r="P1389">
        <v>328.14400000000001</v>
      </c>
      <c r="Q1389">
        <v>189.94</v>
      </c>
      <c r="R1389">
        <v>267.01900000000001</v>
      </c>
      <c r="S1389">
        <v>273.07</v>
      </c>
      <c r="T1389">
        <v>333.834</v>
      </c>
      <c r="U1389">
        <v>361.565</v>
      </c>
      <c r="V1389">
        <v>358.721</v>
      </c>
      <c r="W1389">
        <v>370.75099999999998</v>
      </c>
      <c r="X1389">
        <v>219.99799999999999</v>
      </c>
      <c r="Y1389">
        <v>212.38300000000001</v>
      </c>
      <c r="Z1389">
        <v>172.232</v>
      </c>
      <c r="AA1389" t="s">
        <v>0</v>
      </c>
      <c r="AB1389">
        <v>233.501</v>
      </c>
      <c r="AC1389" t="s">
        <v>0</v>
      </c>
      <c r="AD1389" t="s">
        <v>0</v>
      </c>
      <c r="AE1389">
        <v>339.98</v>
      </c>
      <c r="AF1389" t="s">
        <v>0</v>
      </c>
      <c r="AG1389">
        <v>253.97900000000001</v>
      </c>
    </row>
    <row r="1390" spans="1:33" x14ac:dyDescent="0.2">
      <c r="A1390">
        <v>185.06700000000001</v>
      </c>
      <c r="B1390">
        <v>-121.422</v>
      </c>
      <c r="C1390" t="s">
        <v>0</v>
      </c>
      <c r="D1390">
        <v>279.90499999999997</v>
      </c>
      <c r="E1390">
        <v>-156.65899999999999</v>
      </c>
      <c r="F1390">
        <v>250.34700000000001</v>
      </c>
      <c r="G1390">
        <v>284.44900000000001</v>
      </c>
      <c r="H1390">
        <v>62.067</v>
      </c>
      <c r="I1390">
        <v>315.79399999999998</v>
      </c>
      <c r="J1390">
        <v>235.875</v>
      </c>
      <c r="K1390">
        <v>-258.61399999999998</v>
      </c>
      <c r="L1390">
        <v>-267.49599999999998</v>
      </c>
      <c r="M1390">
        <v>291.55399999999997</v>
      </c>
      <c r="N1390">
        <v>181.268</v>
      </c>
      <c r="O1390">
        <v>273.12099999999998</v>
      </c>
      <c r="P1390">
        <v>346.964</v>
      </c>
      <c r="Q1390">
        <v>225.01300000000001</v>
      </c>
      <c r="R1390">
        <v>259.952</v>
      </c>
      <c r="S1390">
        <v>273.36399999999998</v>
      </c>
      <c r="T1390">
        <v>307.49400000000003</v>
      </c>
      <c r="U1390">
        <v>377.447</v>
      </c>
      <c r="V1390">
        <v>344.60199999999998</v>
      </c>
      <c r="W1390">
        <v>409.48</v>
      </c>
      <c r="X1390">
        <v>236.95</v>
      </c>
      <c r="Y1390">
        <v>221.773</v>
      </c>
      <c r="Z1390">
        <v>147.28399999999999</v>
      </c>
      <c r="AA1390" t="s">
        <v>0</v>
      </c>
      <c r="AB1390">
        <v>233.97399999999999</v>
      </c>
      <c r="AC1390" t="s">
        <v>0</v>
      </c>
      <c r="AD1390" t="s">
        <v>0</v>
      </c>
      <c r="AE1390">
        <v>326.41699999999997</v>
      </c>
      <c r="AF1390" t="s">
        <v>0</v>
      </c>
      <c r="AG1390">
        <v>259.11599999999999</v>
      </c>
    </row>
    <row r="1391" spans="1:33" x14ac:dyDescent="0.2">
      <c r="A1391">
        <v>185.2</v>
      </c>
      <c r="B1391">
        <v>-148.63200000000001</v>
      </c>
      <c r="C1391" t="s">
        <v>0</v>
      </c>
      <c r="D1391">
        <v>244.32</v>
      </c>
      <c r="E1391">
        <v>-79.722999999999999</v>
      </c>
      <c r="F1391">
        <v>227.495</v>
      </c>
      <c r="G1391">
        <v>357.596</v>
      </c>
      <c r="H1391">
        <v>23.434000000000001</v>
      </c>
      <c r="I1391">
        <v>332.35899999999998</v>
      </c>
      <c r="J1391">
        <v>225.65199999999999</v>
      </c>
      <c r="K1391">
        <v>-259.24700000000001</v>
      </c>
      <c r="L1391">
        <v>-343.34399999999999</v>
      </c>
      <c r="M1391">
        <v>271.61799999999999</v>
      </c>
      <c r="N1391">
        <v>210.74600000000001</v>
      </c>
      <c r="O1391">
        <v>270.18299999999999</v>
      </c>
      <c r="P1391">
        <v>334.601</v>
      </c>
      <c r="Q1391">
        <v>244.96600000000001</v>
      </c>
      <c r="R1391">
        <v>277.88600000000002</v>
      </c>
      <c r="S1391">
        <v>286.60899999999998</v>
      </c>
      <c r="T1391">
        <v>282.77</v>
      </c>
      <c r="U1391">
        <v>363.99599999999998</v>
      </c>
      <c r="V1391">
        <v>289.88499999999999</v>
      </c>
      <c r="W1391">
        <v>442.39</v>
      </c>
      <c r="X1391">
        <v>213.96600000000001</v>
      </c>
      <c r="Y1391">
        <v>237.16499999999999</v>
      </c>
      <c r="Z1391">
        <v>165.625</v>
      </c>
      <c r="AA1391" t="s">
        <v>0</v>
      </c>
      <c r="AB1391">
        <v>238.08199999999999</v>
      </c>
      <c r="AC1391" t="s">
        <v>0</v>
      </c>
      <c r="AD1391" t="s">
        <v>0</v>
      </c>
      <c r="AE1391">
        <v>309.58199999999999</v>
      </c>
      <c r="AF1391" t="s">
        <v>0</v>
      </c>
      <c r="AG1391">
        <v>273.80599999999998</v>
      </c>
    </row>
    <row r="1392" spans="1:33" x14ac:dyDescent="0.2">
      <c r="A1392">
        <v>185.333</v>
      </c>
      <c r="B1392">
        <v>-108.592</v>
      </c>
      <c r="C1392" t="s">
        <v>0</v>
      </c>
      <c r="D1392">
        <v>271.86200000000002</v>
      </c>
      <c r="E1392">
        <v>36.046999999999997</v>
      </c>
      <c r="F1392">
        <v>217.21100000000001</v>
      </c>
      <c r="G1392">
        <v>320.65699999999998</v>
      </c>
      <c r="H1392">
        <v>63.1</v>
      </c>
      <c r="I1392">
        <v>273.23899999999998</v>
      </c>
      <c r="J1392">
        <v>235.279</v>
      </c>
      <c r="K1392">
        <v>-196.12899999999999</v>
      </c>
      <c r="L1392">
        <v>-389.42599999999999</v>
      </c>
      <c r="M1392">
        <v>263.03500000000003</v>
      </c>
      <c r="N1392">
        <v>201.05600000000001</v>
      </c>
      <c r="O1392">
        <v>276.52199999999999</v>
      </c>
      <c r="P1392">
        <v>313.92899999999997</v>
      </c>
      <c r="Q1392">
        <v>219.12899999999999</v>
      </c>
      <c r="R1392">
        <v>310.30900000000003</v>
      </c>
      <c r="S1392">
        <v>302.70600000000002</v>
      </c>
      <c r="T1392">
        <v>269.70600000000002</v>
      </c>
      <c r="U1392">
        <v>344.35700000000003</v>
      </c>
      <c r="V1392">
        <v>290.50200000000001</v>
      </c>
      <c r="W1392">
        <v>429.83699999999999</v>
      </c>
      <c r="X1392">
        <v>220.55699999999999</v>
      </c>
      <c r="Y1392">
        <v>231.91200000000001</v>
      </c>
      <c r="Z1392">
        <v>180.31</v>
      </c>
      <c r="AA1392" t="s">
        <v>0</v>
      </c>
      <c r="AB1392">
        <v>217.79499999999999</v>
      </c>
      <c r="AC1392" t="s">
        <v>0</v>
      </c>
      <c r="AD1392" t="s">
        <v>0</v>
      </c>
      <c r="AE1392">
        <v>303.47500000000002</v>
      </c>
      <c r="AF1392" t="s">
        <v>0</v>
      </c>
      <c r="AG1392">
        <v>291.303</v>
      </c>
    </row>
    <row r="1393" spans="1:33" x14ac:dyDescent="0.2">
      <c r="A1393">
        <v>185.46700000000001</v>
      </c>
      <c r="B1393">
        <v>-124.836</v>
      </c>
      <c r="C1393" t="s">
        <v>0</v>
      </c>
      <c r="D1393">
        <v>270.56900000000002</v>
      </c>
      <c r="E1393">
        <v>91.453999999999994</v>
      </c>
      <c r="F1393">
        <v>201.69900000000001</v>
      </c>
      <c r="G1393">
        <v>329.78899999999999</v>
      </c>
      <c r="H1393">
        <v>108.75</v>
      </c>
      <c r="I1393">
        <v>283.81400000000002</v>
      </c>
      <c r="J1393">
        <v>219.46</v>
      </c>
      <c r="K1393">
        <v>-119.76900000000001</v>
      </c>
      <c r="L1393">
        <v>-366.35399999999998</v>
      </c>
      <c r="M1393">
        <v>264.82</v>
      </c>
      <c r="N1393">
        <v>195.46899999999999</v>
      </c>
      <c r="O1393">
        <v>285.50200000000001</v>
      </c>
      <c r="P1393">
        <v>273.45600000000002</v>
      </c>
      <c r="Q1393">
        <v>178.673</v>
      </c>
      <c r="R1393">
        <v>296.36500000000001</v>
      </c>
      <c r="S1393">
        <v>305.50099999999998</v>
      </c>
      <c r="T1393">
        <v>267.81599999999997</v>
      </c>
      <c r="U1393">
        <v>378.09100000000001</v>
      </c>
      <c r="V1393">
        <v>320.81700000000001</v>
      </c>
      <c r="W1393">
        <v>378.08800000000002</v>
      </c>
      <c r="X1393">
        <v>239.232</v>
      </c>
      <c r="Y1393">
        <v>180.63800000000001</v>
      </c>
      <c r="Z1393">
        <v>208.28800000000001</v>
      </c>
      <c r="AA1393" t="s">
        <v>0</v>
      </c>
      <c r="AB1393">
        <v>242.80799999999999</v>
      </c>
      <c r="AC1393" t="s">
        <v>0</v>
      </c>
      <c r="AD1393" t="s">
        <v>0</v>
      </c>
      <c r="AE1393">
        <v>315.97800000000001</v>
      </c>
      <c r="AF1393" t="s">
        <v>0</v>
      </c>
      <c r="AG1393">
        <v>292.786</v>
      </c>
    </row>
    <row r="1394" spans="1:33" x14ac:dyDescent="0.2">
      <c r="A1394">
        <v>185.6</v>
      </c>
      <c r="B1394">
        <v>-137.756</v>
      </c>
      <c r="C1394" t="s">
        <v>0</v>
      </c>
      <c r="D1394">
        <v>267.14</v>
      </c>
      <c r="E1394">
        <v>169.15199999999999</v>
      </c>
      <c r="F1394">
        <v>202.46600000000001</v>
      </c>
      <c r="G1394">
        <v>288.26299999999998</v>
      </c>
      <c r="H1394">
        <v>142.52199999999999</v>
      </c>
      <c r="I1394">
        <v>279.25400000000002</v>
      </c>
      <c r="J1394">
        <v>210.46299999999999</v>
      </c>
      <c r="K1394">
        <v>-34.901000000000003</v>
      </c>
      <c r="L1394">
        <v>-333.36099999999999</v>
      </c>
      <c r="M1394">
        <v>262.31799999999998</v>
      </c>
      <c r="N1394">
        <v>186.92</v>
      </c>
      <c r="O1394">
        <v>270.536</v>
      </c>
      <c r="P1394">
        <v>255.321</v>
      </c>
      <c r="Q1394">
        <v>157.46299999999999</v>
      </c>
      <c r="R1394">
        <v>240.65100000000001</v>
      </c>
      <c r="S1394">
        <v>289.09899999999999</v>
      </c>
      <c r="T1394">
        <v>299.94799999999998</v>
      </c>
      <c r="U1394">
        <v>408.875</v>
      </c>
      <c r="V1394">
        <v>315.62700000000001</v>
      </c>
      <c r="W1394">
        <v>414.43</v>
      </c>
      <c r="X1394">
        <v>224.642</v>
      </c>
      <c r="Y1394">
        <v>174.02199999999999</v>
      </c>
      <c r="Z1394">
        <v>195.21700000000001</v>
      </c>
      <c r="AA1394" t="s">
        <v>0</v>
      </c>
      <c r="AB1394">
        <v>226.00200000000001</v>
      </c>
      <c r="AC1394" t="s">
        <v>0</v>
      </c>
      <c r="AD1394" t="s">
        <v>0</v>
      </c>
      <c r="AE1394">
        <v>314.15600000000001</v>
      </c>
      <c r="AF1394" t="s">
        <v>0</v>
      </c>
      <c r="AG1394">
        <v>294.279</v>
      </c>
    </row>
    <row r="1395" spans="1:33" x14ac:dyDescent="0.2">
      <c r="A1395">
        <v>185.733</v>
      </c>
      <c r="B1395">
        <v>-133.74199999999999</v>
      </c>
      <c r="C1395" t="s">
        <v>0</v>
      </c>
      <c r="D1395">
        <v>257.07100000000003</v>
      </c>
      <c r="E1395">
        <v>204.97300000000001</v>
      </c>
      <c r="F1395">
        <v>180.76400000000001</v>
      </c>
      <c r="G1395">
        <v>303.14999999999998</v>
      </c>
      <c r="H1395">
        <v>177.12100000000001</v>
      </c>
      <c r="I1395">
        <v>302.34199999999998</v>
      </c>
      <c r="J1395">
        <v>204.899</v>
      </c>
      <c r="K1395">
        <v>15.731</v>
      </c>
      <c r="L1395">
        <v>-289.291</v>
      </c>
      <c r="M1395">
        <v>283.09100000000001</v>
      </c>
      <c r="N1395">
        <v>183.40299999999999</v>
      </c>
      <c r="O1395">
        <v>290.327</v>
      </c>
      <c r="P1395">
        <v>259.91899999999998</v>
      </c>
      <c r="Q1395">
        <v>194.786</v>
      </c>
      <c r="R1395">
        <v>240.36799999999999</v>
      </c>
      <c r="S1395">
        <v>302.166</v>
      </c>
      <c r="T1395">
        <v>322.45</v>
      </c>
      <c r="U1395">
        <v>463.673</v>
      </c>
      <c r="V1395">
        <v>287.76600000000002</v>
      </c>
      <c r="W1395">
        <v>440.56099999999998</v>
      </c>
      <c r="X1395">
        <v>233.27199999999999</v>
      </c>
      <c r="Y1395">
        <v>179.22499999999999</v>
      </c>
      <c r="Z1395">
        <v>187.876</v>
      </c>
      <c r="AA1395" t="s">
        <v>0</v>
      </c>
      <c r="AB1395">
        <v>249.53700000000001</v>
      </c>
      <c r="AC1395" t="s">
        <v>0</v>
      </c>
      <c r="AD1395" t="s">
        <v>0</v>
      </c>
      <c r="AE1395">
        <v>309.74799999999999</v>
      </c>
      <c r="AF1395" t="s">
        <v>0</v>
      </c>
      <c r="AG1395">
        <v>284.37799999999999</v>
      </c>
    </row>
    <row r="1396" spans="1:33" x14ac:dyDescent="0.2">
      <c r="A1396">
        <v>185.86699999999999</v>
      </c>
      <c r="B1396">
        <v>-106.71599999999999</v>
      </c>
      <c r="C1396" t="s">
        <v>0</v>
      </c>
      <c r="D1396">
        <v>273.916</v>
      </c>
      <c r="E1396">
        <v>235.49700000000001</v>
      </c>
      <c r="F1396">
        <v>227.72800000000001</v>
      </c>
      <c r="G1396">
        <v>349.24</v>
      </c>
      <c r="H1396">
        <v>212.631</v>
      </c>
      <c r="I1396">
        <v>280.60599999999999</v>
      </c>
      <c r="J1396">
        <v>259.86500000000001</v>
      </c>
      <c r="K1396">
        <v>95.856999999999999</v>
      </c>
      <c r="L1396">
        <v>-219.62899999999999</v>
      </c>
      <c r="M1396">
        <v>310.07299999999998</v>
      </c>
      <c r="N1396">
        <v>179.721</v>
      </c>
      <c r="O1396">
        <v>323.91000000000003</v>
      </c>
      <c r="P1396">
        <v>257.83100000000002</v>
      </c>
      <c r="Q1396">
        <v>211.18799999999999</v>
      </c>
      <c r="R1396">
        <v>211.75</v>
      </c>
      <c r="S1396">
        <v>327.14299999999997</v>
      </c>
      <c r="T1396">
        <v>307.52300000000002</v>
      </c>
      <c r="U1396">
        <v>411.38299999999998</v>
      </c>
      <c r="V1396">
        <v>309.58199999999999</v>
      </c>
      <c r="W1396">
        <v>428.48599999999999</v>
      </c>
      <c r="X1396">
        <v>232.33799999999999</v>
      </c>
      <c r="Y1396">
        <v>202.71700000000001</v>
      </c>
      <c r="Z1396">
        <v>161.15899999999999</v>
      </c>
      <c r="AA1396" t="s">
        <v>0</v>
      </c>
      <c r="AB1396">
        <v>256.697</v>
      </c>
      <c r="AC1396" t="s">
        <v>0</v>
      </c>
      <c r="AD1396" t="s">
        <v>0</v>
      </c>
      <c r="AE1396">
        <v>294.57900000000001</v>
      </c>
      <c r="AF1396" t="s">
        <v>0</v>
      </c>
      <c r="AG1396">
        <v>283.89600000000002</v>
      </c>
    </row>
    <row r="1397" spans="1:33" x14ac:dyDescent="0.2">
      <c r="A1397">
        <v>186</v>
      </c>
      <c r="B1397">
        <v>-74.409000000000006</v>
      </c>
      <c r="C1397" t="s">
        <v>0</v>
      </c>
      <c r="D1397">
        <v>227.51300000000001</v>
      </c>
      <c r="E1397">
        <v>247.96</v>
      </c>
      <c r="F1397">
        <v>226.24</v>
      </c>
      <c r="G1397">
        <v>404.863</v>
      </c>
      <c r="H1397">
        <v>224.239</v>
      </c>
      <c r="I1397">
        <v>275.423</v>
      </c>
      <c r="J1397">
        <v>236.786</v>
      </c>
      <c r="K1397">
        <v>92.138999999999996</v>
      </c>
      <c r="L1397">
        <v>-144.809</v>
      </c>
      <c r="M1397">
        <v>310.27800000000002</v>
      </c>
      <c r="N1397">
        <v>195.184</v>
      </c>
      <c r="O1397">
        <v>321.05900000000003</v>
      </c>
      <c r="P1397">
        <v>251.64099999999999</v>
      </c>
      <c r="Q1397">
        <v>255.011</v>
      </c>
      <c r="R1397">
        <v>214.63200000000001</v>
      </c>
      <c r="S1397">
        <v>320.435</v>
      </c>
      <c r="T1397">
        <v>268.59100000000001</v>
      </c>
      <c r="U1397">
        <v>373.52499999999998</v>
      </c>
      <c r="V1397">
        <v>348.19299999999998</v>
      </c>
      <c r="W1397">
        <v>386.20299999999997</v>
      </c>
      <c r="X1397">
        <v>216.97900000000001</v>
      </c>
      <c r="Y1397">
        <v>210.06200000000001</v>
      </c>
      <c r="Z1397">
        <v>170.66</v>
      </c>
      <c r="AA1397" t="s">
        <v>0</v>
      </c>
      <c r="AB1397">
        <v>258.19900000000001</v>
      </c>
      <c r="AC1397" t="s">
        <v>0</v>
      </c>
      <c r="AD1397" t="s">
        <v>0</v>
      </c>
      <c r="AE1397">
        <v>296.44499999999999</v>
      </c>
      <c r="AF1397" t="s">
        <v>0</v>
      </c>
      <c r="AG1397">
        <v>302.45400000000001</v>
      </c>
    </row>
    <row r="1398" spans="1:33" x14ac:dyDescent="0.2">
      <c r="A1398">
        <v>186.13300000000001</v>
      </c>
      <c r="B1398">
        <v>-32.588999999999999</v>
      </c>
      <c r="C1398" t="s">
        <v>0</v>
      </c>
      <c r="D1398">
        <v>237.738</v>
      </c>
      <c r="E1398">
        <v>225.31100000000001</v>
      </c>
      <c r="F1398">
        <v>198.70400000000001</v>
      </c>
      <c r="G1398">
        <v>395.34699999999998</v>
      </c>
      <c r="H1398">
        <v>226.416</v>
      </c>
      <c r="I1398">
        <v>262.90499999999997</v>
      </c>
      <c r="J1398">
        <v>239.18600000000001</v>
      </c>
      <c r="K1398">
        <v>108.18300000000001</v>
      </c>
      <c r="L1398">
        <v>-86.293999999999997</v>
      </c>
      <c r="M1398">
        <v>326.13499999999999</v>
      </c>
      <c r="N1398">
        <v>218.75800000000001</v>
      </c>
      <c r="O1398">
        <v>308.21199999999999</v>
      </c>
      <c r="P1398">
        <v>246.69200000000001</v>
      </c>
      <c r="Q1398">
        <v>286.66899999999998</v>
      </c>
      <c r="R1398">
        <v>208.75899999999999</v>
      </c>
      <c r="S1398">
        <v>325.428</v>
      </c>
      <c r="T1398">
        <v>274.08199999999999</v>
      </c>
      <c r="U1398">
        <v>340.47699999999998</v>
      </c>
      <c r="V1398">
        <v>317.09899999999999</v>
      </c>
      <c r="W1398">
        <v>377.72800000000001</v>
      </c>
      <c r="X1398">
        <v>229.02</v>
      </c>
      <c r="Y1398">
        <v>208.97800000000001</v>
      </c>
      <c r="Z1398">
        <v>193.655</v>
      </c>
      <c r="AA1398" t="s">
        <v>0</v>
      </c>
      <c r="AB1398">
        <v>256.553</v>
      </c>
      <c r="AC1398" t="s">
        <v>0</v>
      </c>
      <c r="AD1398" t="s">
        <v>0</v>
      </c>
      <c r="AE1398">
        <v>322.73599999999999</v>
      </c>
      <c r="AF1398" t="s">
        <v>0</v>
      </c>
      <c r="AG1398">
        <v>297.45</v>
      </c>
    </row>
    <row r="1399" spans="1:33" x14ac:dyDescent="0.2">
      <c r="A1399">
        <v>186.267</v>
      </c>
      <c r="B1399">
        <v>-12.429</v>
      </c>
      <c r="C1399" t="s">
        <v>0</v>
      </c>
      <c r="D1399">
        <v>259.79399999999998</v>
      </c>
      <c r="E1399">
        <v>179.38800000000001</v>
      </c>
      <c r="F1399">
        <v>211.10499999999999</v>
      </c>
      <c r="G1399">
        <v>300.80599999999998</v>
      </c>
      <c r="H1399">
        <v>244.369</v>
      </c>
      <c r="I1399">
        <v>277.45499999999998</v>
      </c>
      <c r="J1399">
        <v>223.971</v>
      </c>
      <c r="K1399">
        <v>100.15</v>
      </c>
      <c r="L1399">
        <v>4.8170000000000002</v>
      </c>
      <c r="M1399">
        <v>368.51499999999999</v>
      </c>
      <c r="N1399">
        <v>243.68700000000001</v>
      </c>
      <c r="O1399">
        <v>289.678</v>
      </c>
      <c r="P1399">
        <v>215.72499999999999</v>
      </c>
      <c r="Q1399">
        <v>304.90300000000002</v>
      </c>
      <c r="R1399">
        <v>260.399</v>
      </c>
      <c r="S1399">
        <v>326.60899999999998</v>
      </c>
      <c r="T1399">
        <v>274.83499999999998</v>
      </c>
      <c r="U1399">
        <v>368.529</v>
      </c>
      <c r="V1399">
        <v>329.702</v>
      </c>
      <c r="W1399">
        <v>374.709</v>
      </c>
      <c r="X1399">
        <v>278.99400000000003</v>
      </c>
      <c r="Y1399">
        <v>198.893</v>
      </c>
      <c r="Z1399">
        <v>198.49</v>
      </c>
      <c r="AA1399" t="s">
        <v>0</v>
      </c>
      <c r="AB1399">
        <v>230.35</v>
      </c>
      <c r="AC1399" t="s">
        <v>0</v>
      </c>
      <c r="AD1399" t="s">
        <v>0</v>
      </c>
      <c r="AE1399">
        <v>299.37400000000002</v>
      </c>
      <c r="AF1399" t="s">
        <v>0</v>
      </c>
      <c r="AG1399">
        <v>287.35399999999998</v>
      </c>
    </row>
    <row r="1400" spans="1:33" x14ac:dyDescent="0.2">
      <c r="A1400">
        <v>186.4</v>
      </c>
      <c r="B1400">
        <v>3.4279999999999999</v>
      </c>
      <c r="C1400" t="s">
        <v>0</v>
      </c>
      <c r="D1400">
        <v>261.52</v>
      </c>
      <c r="E1400">
        <v>159.65100000000001</v>
      </c>
      <c r="F1400">
        <v>225.97200000000001</v>
      </c>
      <c r="G1400">
        <v>291.14499999999998</v>
      </c>
      <c r="H1400">
        <v>276.20299999999997</v>
      </c>
      <c r="I1400">
        <v>267.90499999999997</v>
      </c>
      <c r="J1400">
        <v>191.14599999999999</v>
      </c>
      <c r="K1400">
        <v>136.17500000000001</v>
      </c>
      <c r="L1400">
        <v>124.752</v>
      </c>
      <c r="M1400">
        <v>398.358</v>
      </c>
      <c r="N1400">
        <v>278.14299999999997</v>
      </c>
      <c r="O1400">
        <v>224.202</v>
      </c>
      <c r="P1400">
        <v>195.63</v>
      </c>
      <c r="Q1400">
        <v>288.55</v>
      </c>
      <c r="R1400">
        <v>230.102</v>
      </c>
      <c r="S1400">
        <v>274.041</v>
      </c>
      <c r="T1400">
        <v>268.93099999999998</v>
      </c>
      <c r="U1400">
        <v>386.327</v>
      </c>
      <c r="V1400">
        <v>349.53899999999999</v>
      </c>
      <c r="W1400">
        <v>420.363</v>
      </c>
      <c r="X1400">
        <v>288.21199999999999</v>
      </c>
      <c r="Y1400">
        <v>181.036</v>
      </c>
      <c r="Z1400">
        <v>234.86199999999999</v>
      </c>
      <c r="AA1400" t="s">
        <v>0</v>
      </c>
      <c r="AB1400">
        <v>225.08199999999999</v>
      </c>
      <c r="AC1400" t="s">
        <v>0</v>
      </c>
      <c r="AD1400" t="s">
        <v>0</v>
      </c>
      <c r="AE1400">
        <v>291.73099999999999</v>
      </c>
      <c r="AF1400" t="s">
        <v>0</v>
      </c>
      <c r="AG1400">
        <v>247.58600000000001</v>
      </c>
    </row>
    <row r="1401" spans="1:33" x14ac:dyDescent="0.2">
      <c r="A1401">
        <v>186.53299999999999</v>
      </c>
      <c r="B1401">
        <v>15.932</v>
      </c>
      <c r="C1401" t="s">
        <v>0</v>
      </c>
      <c r="D1401">
        <v>259.26799999999997</v>
      </c>
      <c r="E1401">
        <v>-9.6080000000000005</v>
      </c>
      <c r="F1401">
        <v>259.29599999999999</v>
      </c>
      <c r="G1401">
        <v>289.19299999999998</v>
      </c>
      <c r="H1401">
        <v>277.48899999999998</v>
      </c>
      <c r="I1401">
        <v>238.6</v>
      </c>
      <c r="J1401">
        <v>173.63399999999999</v>
      </c>
      <c r="K1401">
        <v>137.273</v>
      </c>
      <c r="L1401">
        <v>220.83199999999999</v>
      </c>
      <c r="M1401">
        <v>403.75</v>
      </c>
      <c r="N1401">
        <v>289.45100000000002</v>
      </c>
      <c r="O1401">
        <v>206.40299999999999</v>
      </c>
      <c r="P1401">
        <v>204.679</v>
      </c>
      <c r="Q1401">
        <v>282.47300000000001</v>
      </c>
      <c r="R1401">
        <v>228.322</v>
      </c>
      <c r="S1401">
        <v>248.54900000000001</v>
      </c>
      <c r="T1401">
        <v>316.88099999999997</v>
      </c>
      <c r="U1401">
        <v>431.089</v>
      </c>
      <c r="V1401">
        <v>342.23700000000002</v>
      </c>
      <c r="W1401">
        <v>463.38299999999998</v>
      </c>
      <c r="X1401">
        <v>282.24200000000002</v>
      </c>
      <c r="Y1401">
        <v>150.03700000000001</v>
      </c>
      <c r="Z1401">
        <v>247.23400000000001</v>
      </c>
      <c r="AA1401" t="s">
        <v>0</v>
      </c>
      <c r="AB1401">
        <v>238.21700000000001</v>
      </c>
      <c r="AC1401" t="s">
        <v>0</v>
      </c>
      <c r="AD1401" t="s">
        <v>0</v>
      </c>
      <c r="AE1401">
        <v>302.66500000000002</v>
      </c>
      <c r="AF1401" t="s">
        <v>0</v>
      </c>
      <c r="AG1401">
        <v>226.01499999999999</v>
      </c>
    </row>
    <row r="1402" spans="1:33" x14ac:dyDescent="0.2">
      <c r="A1402">
        <v>186.667</v>
      </c>
      <c r="B1402">
        <v>27.721</v>
      </c>
      <c r="C1402" t="s">
        <v>0</v>
      </c>
      <c r="D1402">
        <v>239.74700000000001</v>
      </c>
      <c r="E1402">
        <v>-100.645</v>
      </c>
      <c r="F1402">
        <v>290.73700000000002</v>
      </c>
      <c r="G1402">
        <v>344.84899999999999</v>
      </c>
      <c r="H1402">
        <v>264.93799999999999</v>
      </c>
      <c r="I1402">
        <v>226.172</v>
      </c>
      <c r="J1402">
        <v>244.13399999999999</v>
      </c>
      <c r="K1402">
        <v>175.18299999999999</v>
      </c>
      <c r="L1402">
        <v>284.98500000000001</v>
      </c>
      <c r="M1402">
        <v>389.577</v>
      </c>
      <c r="N1402">
        <v>281.952</v>
      </c>
      <c r="O1402">
        <v>239.05099999999999</v>
      </c>
      <c r="P1402">
        <v>231.95500000000001</v>
      </c>
      <c r="Q1402">
        <v>264.303</v>
      </c>
      <c r="R1402">
        <v>208.77799999999999</v>
      </c>
      <c r="S1402">
        <v>282.87900000000002</v>
      </c>
      <c r="T1402">
        <v>317.38499999999999</v>
      </c>
      <c r="U1402">
        <v>453.57100000000003</v>
      </c>
      <c r="V1402">
        <v>351.91699999999997</v>
      </c>
      <c r="W1402">
        <v>477.43299999999999</v>
      </c>
      <c r="X1402">
        <v>285.48899999999998</v>
      </c>
      <c r="Y1402">
        <v>118.375</v>
      </c>
      <c r="Z1402">
        <v>230.81800000000001</v>
      </c>
      <c r="AA1402" t="s">
        <v>0</v>
      </c>
      <c r="AB1402">
        <v>263.95600000000002</v>
      </c>
      <c r="AC1402" t="s">
        <v>0</v>
      </c>
      <c r="AD1402" t="s">
        <v>0</v>
      </c>
      <c r="AE1402">
        <v>273.44099999999997</v>
      </c>
      <c r="AF1402" t="s">
        <v>0</v>
      </c>
      <c r="AG1402">
        <v>228.10499999999999</v>
      </c>
    </row>
    <row r="1403" spans="1:33" x14ac:dyDescent="0.2">
      <c r="A1403">
        <v>186.8</v>
      </c>
      <c r="B1403">
        <v>50.456000000000003</v>
      </c>
      <c r="C1403" t="s">
        <v>0</v>
      </c>
      <c r="D1403">
        <v>234.018</v>
      </c>
      <c r="E1403">
        <v>-124.682</v>
      </c>
      <c r="F1403">
        <v>307.99</v>
      </c>
      <c r="G1403">
        <v>369.06900000000002</v>
      </c>
      <c r="H1403">
        <v>254.86500000000001</v>
      </c>
      <c r="I1403">
        <v>261.983</v>
      </c>
      <c r="J1403">
        <v>245.86</v>
      </c>
      <c r="K1403">
        <v>201.589</v>
      </c>
      <c r="L1403">
        <v>287.68</v>
      </c>
      <c r="M1403">
        <v>351.83499999999998</v>
      </c>
      <c r="N1403">
        <v>276.44200000000001</v>
      </c>
      <c r="O1403">
        <v>254.27199999999999</v>
      </c>
      <c r="P1403">
        <v>237.893</v>
      </c>
      <c r="Q1403">
        <v>227.05600000000001</v>
      </c>
      <c r="R1403">
        <v>219.26599999999999</v>
      </c>
      <c r="S1403">
        <v>310.57299999999998</v>
      </c>
      <c r="T1403">
        <v>326.346</v>
      </c>
      <c r="U1403">
        <v>444.13799999999998</v>
      </c>
      <c r="V1403">
        <v>385.86799999999999</v>
      </c>
      <c r="W1403">
        <v>428.09899999999999</v>
      </c>
      <c r="X1403">
        <v>292.76900000000001</v>
      </c>
      <c r="Y1403">
        <v>119.051</v>
      </c>
      <c r="Z1403">
        <v>204.982</v>
      </c>
      <c r="AA1403" t="s">
        <v>0</v>
      </c>
      <c r="AB1403">
        <v>242.25</v>
      </c>
      <c r="AC1403" t="s">
        <v>0</v>
      </c>
      <c r="AD1403" t="s">
        <v>0</v>
      </c>
      <c r="AE1403">
        <v>229.477</v>
      </c>
      <c r="AF1403" t="s">
        <v>0</v>
      </c>
      <c r="AG1403">
        <v>263.28800000000001</v>
      </c>
    </row>
    <row r="1404" spans="1:33" x14ac:dyDescent="0.2">
      <c r="A1404">
        <v>186.93299999999999</v>
      </c>
      <c r="B1404">
        <v>52.673999999999999</v>
      </c>
      <c r="C1404" t="s">
        <v>0</v>
      </c>
      <c r="D1404">
        <v>235.88300000000001</v>
      </c>
      <c r="E1404">
        <v>-54.41</v>
      </c>
      <c r="F1404">
        <v>267.62599999999998</v>
      </c>
      <c r="G1404">
        <v>353.21499999999997</v>
      </c>
      <c r="H1404">
        <v>245.03100000000001</v>
      </c>
      <c r="I1404">
        <v>232.93</v>
      </c>
      <c r="J1404">
        <v>226.887</v>
      </c>
      <c r="K1404">
        <v>218.387</v>
      </c>
      <c r="L1404">
        <v>290.73599999999999</v>
      </c>
      <c r="M1404">
        <v>315.44400000000002</v>
      </c>
      <c r="N1404">
        <v>259.54300000000001</v>
      </c>
      <c r="O1404">
        <v>265.94200000000001</v>
      </c>
      <c r="P1404">
        <v>264.214</v>
      </c>
      <c r="Q1404">
        <v>201.12200000000001</v>
      </c>
      <c r="R1404">
        <v>238.85300000000001</v>
      </c>
      <c r="S1404">
        <v>329.23500000000001</v>
      </c>
      <c r="T1404">
        <v>314.19400000000002</v>
      </c>
      <c r="U1404">
        <v>389.81599999999997</v>
      </c>
      <c r="V1404">
        <v>369.28800000000001</v>
      </c>
      <c r="W1404">
        <v>391.35199999999998</v>
      </c>
      <c r="X1404">
        <v>309.822</v>
      </c>
      <c r="Y1404">
        <v>161.976</v>
      </c>
      <c r="Z1404">
        <v>224.739</v>
      </c>
      <c r="AA1404" t="s">
        <v>0</v>
      </c>
      <c r="AB1404">
        <v>263.88499999999999</v>
      </c>
      <c r="AC1404" t="s">
        <v>0</v>
      </c>
      <c r="AD1404" t="s">
        <v>0</v>
      </c>
      <c r="AE1404">
        <v>235.44</v>
      </c>
      <c r="AF1404" t="s">
        <v>0</v>
      </c>
      <c r="AG1404">
        <v>277.01600000000002</v>
      </c>
    </row>
    <row r="1405" spans="1:33" x14ac:dyDescent="0.2">
      <c r="A1405">
        <v>187.06700000000001</v>
      </c>
      <c r="B1405">
        <v>61.402000000000001</v>
      </c>
      <c r="C1405" t="s">
        <v>0</v>
      </c>
      <c r="D1405">
        <v>244.22800000000001</v>
      </c>
      <c r="E1405">
        <v>-99.542000000000002</v>
      </c>
      <c r="F1405">
        <v>297.14600000000002</v>
      </c>
      <c r="G1405">
        <v>335.97300000000001</v>
      </c>
      <c r="H1405">
        <v>251.46</v>
      </c>
      <c r="I1405">
        <v>237.01300000000001</v>
      </c>
      <c r="J1405">
        <v>237.495</v>
      </c>
      <c r="K1405">
        <v>202.12700000000001</v>
      </c>
      <c r="L1405">
        <v>264.07799999999997</v>
      </c>
      <c r="M1405">
        <v>272.09699999999998</v>
      </c>
      <c r="N1405">
        <v>270.017</v>
      </c>
      <c r="O1405">
        <v>257.87599999999998</v>
      </c>
      <c r="P1405">
        <v>287.77199999999999</v>
      </c>
      <c r="Q1405">
        <v>186.322</v>
      </c>
      <c r="R1405">
        <v>242.244</v>
      </c>
      <c r="S1405">
        <v>349.93400000000003</v>
      </c>
      <c r="T1405">
        <v>309.09500000000003</v>
      </c>
      <c r="U1405">
        <v>378.25700000000001</v>
      </c>
      <c r="V1405">
        <v>332.12900000000002</v>
      </c>
      <c r="W1405">
        <v>404.92500000000001</v>
      </c>
      <c r="X1405">
        <v>288.65100000000001</v>
      </c>
      <c r="Y1405">
        <v>173.21299999999999</v>
      </c>
      <c r="Z1405">
        <v>180.91399999999999</v>
      </c>
      <c r="AA1405" t="s">
        <v>0</v>
      </c>
      <c r="AB1405">
        <v>268.26299999999998</v>
      </c>
      <c r="AC1405" t="s">
        <v>0</v>
      </c>
      <c r="AD1405" t="s">
        <v>0</v>
      </c>
      <c r="AE1405">
        <v>248.55199999999999</v>
      </c>
      <c r="AF1405" t="s">
        <v>0</v>
      </c>
      <c r="AG1405">
        <v>277.964</v>
      </c>
    </row>
    <row r="1406" spans="1:33" x14ac:dyDescent="0.2">
      <c r="A1406">
        <v>187.2</v>
      </c>
      <c r="B1406">
        <v>53.753999999999998</v>
      </c>
      <c r="C1406" t="s">
        <v>0</v>
      </c>
      <c r="D1406">
        <v>240.63399999999999</v>
      </c>
      <c r="E1406">
        <v>22.122</v>
      </c>
      <c r="F1406">
        <v>261.57499999999999</v>
      </c>
      <c r="G1406">
        <v>338.67399999999998</v>
      </c>
      <c r="H1406">
        <v>227.42099999999999</v>
      </c>
      <c r="I1406">
        <v>252.38200000000001</v>
      </c>
      <c r="J1406">
        <v>236.363</v>
      </c>
      <c r="K1406">
        <v>208.018</v>
      </c>
      <c r="L1406">
        <v>269.435</v>
      </c>
      <c r="M1406">
        <v>251.14400000000001</v>
      </c>
      <c r="N1406">
        <v>292.08800000000002</v>
      </c>
      <c r="O1406">
        <v>251.32599999999999</v>
      </c>
      <c r="P1406">
        <v>268.92599999999999</v>
      </c>
      <c r="Q1406">
        <v>210.268</v>
      </c>
      <c r="R1406">
        <v>275.03500000000003</v>
      </c>
      <c r="S1406">
        <v>350.36700000000002</v>
      </c>
      <c r="T1406">
        <v>297.72399999999999</v>
      </c>
      <c r="U1406">
        <v>377.07</v>
      </c>
      <c r="V1406">
        <v>308.94400000000002</v>
      </c>
      <c r="W1406">
        <v>432.14299999999997</v>
      </c>
      <c r="X1406">
        <v>277.71800000000002</v>
      </c>
      <c r="Y1406">
        <v>199.196</v>
      </c>
      <c r="Z1406">
        <v>178.898</v>
      </c>
      <c r="AA1406" t="s">
        <v>0</v>
      </c>
      <c r="AB1406">
        <v>254.42</v>
      </c>
      <c r="AC1406" t="s">
        <v>0</v>
      </c>
      <c r="AD1406" t="s">
        <v>0</v>
      </c>
      <c r="AE1406">
        <v>245.572</v>
      </c>
      <c r="AF1406" t="s">
        <v>0</v>
      </c>
      <c r="AG1406">
        <v>296.911</v>
      </c>
    </row>
    <row r="1407" spans="1:33" x14ac:dyDescent="0.2">
      <c r="A1407">
        <v>187.333</v>
      </c>
      <c r="B1407">
        <v>17.448</v>
      </c>
      <c r="C1407" t="s">
        <v>0</v>
      </c>
      <c r="D1407">
        <v>240.624</v>
      </c>
      <c r="E1407">
        <v>96.352999999999994</v>
      </c>
      <c r="F1407">
        <v>251.73099999999999</v>
      </c>
      <c r="G1407">
        <v>312.79399999999998</v>
      </c>
      <c r="H1407">
        <v>222.446</v>
      </c>
      <c r="I1407">
        <v>274.18099999999998</v>
      </c>
      <c r="J1407">
        <v>206.786</v>
      </c>
      <c r="K1407">
        <v>151.446</v>
      </c>
      <c r="L1407">
        <v>296.83199999999999</v>
      </c>
      <c r="M1407">
        <v>293.97000000000003</v>
      </c>
      <c r="N1407">
        <v>289.291</v>
      </c>
      <c r="O1407">
        <v>260.18799999999999</v>
      </c>
      <c r="P1407">
        <v>266.88499999999999</v>
      </c>
      <c r="Q1407">
        <v>222.99600000000001</v>
      </c>
      <c r="R1407">
        <v>234.82300000000001</v>
      </c>
      <c r="S1407">
        <v>348.75400000000002</v>
      </c>
      <c r="T1407">
        <v>319.74700000000001</v>
      </c>
      <c r="U1407">
        <v>402.93299999999999</v>
      </c>
      <c r="V1407">
        <v>302.10399999999998</v>
      </c>
      <c r="W1407">
        <v>390.31</v>
      </c>
      <c r="X1407">
        <v>264.16899999999998</v>
      </c>
      <c r="Y1407">
        <v>246.44499999999999</v>
      </c>
      <c r="Z1407">
        <v>170.417</v>
      </c>
      <c r="AA1407" t="s">
        <v>0</v>
      </c>
      <c r="AB1407">
        <v>271.49099999999999</v>
      </c>
      <c r="AC1407" t="s">
        <v>0</v>
      </c>
      <c r="AD1407" t="s">
        <v>0</v>
      </c>
      <c r="AE1407">
        <v>245.64</v>
      </c>
      <c r="AF1407" t="s">
        <v>0</v>
      </c>
      <c r="AG1407">
        <v>265.678</v>
      </c>
    </row>
    <row r="1408" spans="1:33" x14ac:dyDescent="0.2">
      <c r="A1408">
        <v>187.46700000000001</v>
      </c>
      <c r="B1408">
        <v>-88.551000000000002</v>
      </c>
      <c r="C1408" t="s">
        <v>0</v>
      </c>
      <c r="D1408">
        <v>227.93600000000001</v>
      </c>
      <c r="E1408">
        <v>246.64599999999999</v>
      </c>
      <c r="F1408">
        <v>288.52999999999997</v>
      </c>
      <c r="G1408">
        <v>360.35</v>
      </c>
      <c r="H1408">
        <v>242.6</v>
      </c>
      <c r="I1408">
        <v>237.298</v>
      </c>
      <c r="J1408">
        <v>223.40899999999999</v>
      </c>
      <c r="K1408">
        <v>98.379000000000005</v>
      </c>
      <c r="L1408">
        <v>337.23899999999998</v>
      </c>
      <c r="M1408">
        <v>321.94900000000001</v>
      </c>
      <c r="N1408">
        <v>257.34399999999999</v>
      </c>
      <c r="O1408">
        <v>233.52099999999999</v>
      </c>
      <c r="P1408">
        <v>280.33600000000001</v>
      </c>
      <c r="Q1408">
        <v>217.80799999999999</v>
      </c>
      <c r="R1408">
        <v>227.285</v>
      </c>
      <c r="S1408">
        <v>380.44900000000001</v>
      </c>
      <c r="T1408">
        <v>277.221</v>
      </c>
      <c r="U1408">
        <v>426.24200000000002</v>
      </c>
      <c r="V1408">
        <v>362.608</v>
      </c>
      <c r="W1408">
        <v>378.839</v>
      </c>
      <c r="X1408">
        <v>253.79499999999999</v>
      </c>
      <c r="Y1408">
        <v>260.40800000000002</v>
      </c>
      <c r="Z1408">
        <v>188.898</v>
      </c>
      <c r="AA1408" t="s">
        <v>0</v>
      </c>
      <c r="AB1408">
        <v>284.80599999999998</v>
      </c>
      <c r="AC1408" t="s">
        <v>0</v>
      </c>
      <c r="AD1408" t="s">
        <v>0</v>
      </c>
      <c r="AE1408">
        <v>224.09399999999999</v>
      </c>
      <c r="AF1408" t="s">
        <v>0</v>
      </c>
      <c r="AG1408">
        <v>206.43799999999999</v>
      </c>
    </row>
    <row r="1409" spans="1:33" x14ac:dyDescent="0.2">
      <c r="A1409">
        <v>187.6</v>
      </c>
      <c r="B1409">
        <v>-168.51900000000001</v>
      </c>
      <c r="C1409" t="s">
        <v>0</v>
      </c>
      <c r="D1409">
        <v>245.499</v>
      </c>
      <c r="E1409">
        <v>251.167</v>
      </c>
      <c r="F1409">
        <v>321.62299999999999</v>
      </c>
      <c r="G1409">
        <v>379.75</v>
      </c>
      <c r="H1409">
        <v>233.85300000000001</v>
      </c>
      <c r="I1409">
        <v>257.541</v>
      </c>
      <c r="J1409">
        <v>235.62299999999999</v>
      </c>
      <c r="K1409">
        <v>80.531999999999996</v>
      </c>
      <c r="L1409">
        <v>354.00099999999998</v>
      </c>
      <c r="M1409">
        <v>334.37099999999998</v>
      </c>
      <c r="N1409">
        <v>242.50899999999999</v>
      </c>
      <c r="O1409">
        <v>258.767</v>
      </c>
      <c r="P1409">
        <v>301.476</v>
      </c>
      <c r="Q1409">
        <v>202.07900000000001</v>
      </c>
      <c r="R1409">
        <v>174.71299999999999</v>
      </c>
      <c r="S1409">
        <v>359.54399999999998</v>
      </c>
      <c r="T1409">
        <v>296.22399999999999</v>
      </c>
      <c r="U1409">
        <v>410.40499999999997</v>
      </c>
      <c r="V1409">
        <v>340.584</v>
      </c>
      <c r="W1409">
        <v>390.17200000000003</v>
      </c>
      <c r="X1409">
        <v>236.12700000000001</v>
      </c>
      <c r="Y1409">
        <v>227.52</v>
      </c>
      <c r="Z1409">
        <v>182.393</v>
      </c>
      <c r="AA1409" t="s">
        <v>0</v>
      </c>
      <c r="AB1409">
        <v>291.46499999999997</v>
      </c>
      <c r="AC1409" t="s">
        <v>0</v>
      </c>
      <c r="AD1409" t="s">
        <v>0</v>
      </c>
      <c r="AE1409">
        <v>185.244</v>
      </c>
      <c r="AF1409" t="s">
        <v>0</v>
      </c>
      <c r="AG1409">
        <v>186.68600000000001</v>
      </c>
    </row>
    <row r="1410" spans="1:33" x14ac:dyDescent="0.2">
      <c r="A1410">
        <v>187.733</v>
      </c>
      <c r="B1410">
        <v>-225.97200000000001</v>
      </c>
      <c r="C1410" t="s">
        <v>0</v>
      </c>
      <c r="D1410">
        <v>264.96199999999999</v>
      </c>
      <c r="E1410">
        <v>295.83199999999999</v>
      </c>
      <c r="F1410">
        <v>327.327</v>
      </c>
      <c r="G1410">
        <v>366.73500000000001</v>
      </c>
      <c r="H1410">
        <v>226.84100000000001</v>
      </c>
      <c r="I1410">
        <v>252.511</v>
      </c>
      <c r="J1410">
        <v>223.31100000000001</v>
      </c>
      <c r="K1410">
        <v>53.835000000000001</v>
      </c>
      <c r="L1410">
        <v>356.113</v>
      </c>
      <c r="M1410">
        <v>362.62200000000001</v>
      </c>
      <c r="N1410">
        <v>218.86199999999999</v>
      </c>
      <c r="O1410">
        <v>306.44400000000002</v>
      </c>
      <c r="P1410">
        <v>305.63900000000001</v>
      </c>
      <c r="Q1410">
        <v>190.24700000000001</v>
      </c>
      <c r="R1410">
        <v>191.10300000000001</v>
      </c>
      <c r="S1410">
        <v>349.93299999999999</v>
      </c>
      <c r="T1410">
        <v>271.74599999999998</v>
      </c>
      <c r="U1410">
        <v>381.63099999999997</v>
      </c>
      <c r="V1410">
        <v>341.07400000000001</v>
      </c>
      <c r="W1410">
        <v>388.76499999999999</v>
      </c>
      <c r="X1410">
        <v>296.584</v>
      </c>
      <c r="Y1410">
        <v>240.08799999999999</v>
      </c>
      <c r="Z1410">
        <v>187.61799999999999</v>
      </c>
      <c r="AA1410" t="s">
        <v>0</v>
      </c>
      <c r="AB1410">
        <v>254.4</v>
      </c>
      <c r="AC1410" t="s">
        <v>0</v>
      </c>
      <c r="AD1410" t="s">
        <v>0</v>
      </c>
      <c r="AE1410">
        <v>155.893</v>
      </c>
      <c r="AF1410" t="s">
        <v>0</v>
      </c>
      <c r="AG1410">
        <v>193.09100000000001</v>
      </c>
    </row>
    <row r="1411" spans="1:33" x14ac:dyDescent="0.2">
      <c r="A1411">
        <v>187.86699999999999</v>
      </c>
      <c r="B1411">
        <v>-277.82499999999999</v>
      </c>
      <c r="C1411" t="s">
        <v>0</v>
      </c>
      <c r="D1411">
        <v>291.274</v>
      </c>
      <c r="E1411">
        <v>341.59100000000001</v>
      </c>
      <c r="F1411">
        <v>344.32</v>
      </c>
      <c r="G1411">
        <v>336.42700000000002</v>
      </c>
      <c r="H1411">
        <v>268.291</v>
      </c>
      <c r="I1411">
        <v>237.68</v>
      </c>
      <c r="J1411">
        <v>189.80099999999999</v>
      </c>
      <c r="K1411">
        <v>-2.8330000000000002</v>
      </c>
      <c r="L1411">
        <v>294.83800000000002</v>
      </c>
      <c r="M1411">
        <v>350.47500000000002</v>
      </c>
      <c r="N1411">
        <v>232.15799999999999</v>
      </c>
      <c r="O1411">
        <v>314.87900000000002</v>
      </c>
      <c r="P1411">
        <v>350.61399999999998</v>
      </c>
      <c r="Q1411">
        <v>177.99600000000001</v>
      </c>
      <c r="R1411">
        <v>187.86199999999999</v>
      </c>
      <c r="S1411">
        <v>345.06299999999999</v>
      </c>
      <c r="T1411">
        <v>236.55699999999999</v>
      </c>
      <c r="U1411">
        <v>358.96199999999999</v>
      </c>
      <c r="V1411">
        <v>371.41500000000002</v>
      </c>
      <c r="W1411">
        <v>401.50700000000001</v>
      </c>
      <c r="X1411">
        <v>308.51100000000002</v>
      </c>
      <c r="Y1411">
        <v>217.17599999999999</v>
      </c>
      <c r="Z1411">
        <v>162.72200000000001</v>
      </c>
      <c r="AA1411" t="s">
        <v>0</v>
      </c>
      <c r="AB1411">
        <v>254.35499999999999</v>
      </c>
      <c r="AC1411" t="s">
        <v>0</v>
      </c>
      <c r="AD1411" t="s">
        <v>0</v>
      </c>
      <c r="AE1411">
        <v>174.25800000000001</v>
      </c>
      <c r="AF1411" t="s">
        <v>0</v>
      </c>
      <c r="AG1411">
        <v>202.47</v>
      </c>
    </row>
    <row r="1412" spans="1:33" x14ac:dyDescent="0.2">
      <c r="A1412">
        <v>188</v>
      </c>
      <c r="B1412">
        <v>-280.221</v>
      </c>
      <c r="C1412" t="s">
        <v>0</v>
      </c>
      <c r="D1412">
        <v>301.54300000000001</v>
      </c>
      <c r="E1412">
        <v>377.71600000000001</v>
      </c>
      <c r="F1412">
        <v>335.423</v>
      </c>
      <c r="G1412">
        <v>324.15300000000002</v>
      </c>
      <c r="H1412">
        <v>274.065</v>
      </c>
      <c r="I1412">
        <v>230.25399999999999</v>
      </c>
      <c r="J1412">
        <v>183.46100000000001</v>
      </c>
      <c r="K1412">
        <v>45.622999999999998</v>
      </c>
      <c r="L1412">
        <v>245.249</v>
      </c>
      <c r="M1412">
        <v>339.23500000000001</v>
      </c>
      <c r="N1412">
        <v>257.46300000000002</v>
      </c>
      <c r="O1412">
        <v>281.553</v>
      </c>
      <c r="P1412">
        <v>371.58499999999998</v>
      </c>
      <c r="Q1412">
        <v>149.80500000000001</v>
      </c>
      <c r="R1412">
        <v>192.45500000000001</v>
      </c>
      <c r="S1412">
        <v>320.327</v>
      </c>
      <c r="T1412">
        <v>252.05199999999999</v>
      </c>
      <c r="U1412">
        <v>327.935</v>
      </c>
      <c r="V1412">
        <v>367.92099999999999</v>
      </c>
      <c r="W1412">
        <v>402.137</v>
      </c>
      <c r="X1412">
        <v>307.91800000000001</v>
      </c>
      <c r="Y1412">
        <v>227.62</v>
      </c>
      <c r="Z1412">
        <v>133.46899999999999</v>
      </c>
      <c r="AA1412" t="s">
        <v>0</v>
      </c>
      <c r="AB1412">
        <v>255.71100000000001</v>
      </c>
      <c r="AC1412" t="s">
        <v>0</v>
      </c>
      <c r="AD1412" t="s">
        <v>0</v>
      </c>
      <c r="AE1412">
        <v>188.83099999999999</v>
      </c>
      <c r="AF1412" t="s">
        <v>0</v>
      </c>
      <c r="AG1412">
        <v>180.80199999999999</v>
      </c>
    </row>
    <row r="1413" spans="1:33" x14ac:dyDescent="0.2">
      <c r="A1413">
        <v>188.13300000000001</v>
      </c>
      <c r="B1413">
        <v>-236.77</v>
      </c>
      <c r="C1413" t="s">
        <v>0</v>
      </c>
      <c r="D1413">
        <v>287.74700000000001</v>
      </c>
      <c r="E1413">
        <v>375.36500000000001</v>
      </c>
      <c r="F1413">
        <v>309.09500000000003</v>
      </c>
      <c r="G1413">
        <v>308.11200000000002</v>
      </c>
      <c r="H1413">
        <v>252.79499999999999</v>
      </c>
      <c r="I1413">
        <v>254.143</v>
      </c>
      <c r="J1413">
        <v>152.31200000000001</v>
      </c>
      <c r="K1413">
        <v>53.677999999999997</v>
      </c>
      <c r="L1413">
        <v>235.41300000000001</v>
      </c>
      <c r="M1413">
        <v>380.202</v>
      </c>
      <c r="N1413">
        <v>297.20299999999997</v>
      </c>
      <c r="O1413">
        <v>267.214</v>
      </c>
      <c r="P1413">
        <v>332.81099999999998</v>
      </c>
      <c r="Q1413">
        <v>176.60400000000001</v>
      </c>
      <c r="R1413">
        <v>187.05099999999999</v>
      </c>
      <c r="S1413">
        <v>292.15499999999997</v>
      </c>
      <c r="T1413">
        <v>295.24299999999999</v>
      </c>
      <c r="U1413">
        <v>338.13799999999998</v>
      </c>
      <c r="V1413">
        <v>313.97399999999999</v>
      </c>
      <c r="W1413">
        <v>386.28399999999999</v>
      </c>
      <c r="X1413">
        <v>307.61099999999999</v>
      </c>
      <c r="Y1413">
        <v>231.86600000000001</v>
      </c>
      <c r="Z1413">
        <v>134.36199999999999</v>
      </c>
      <c r="AA1413" t="s">
        <v>0</v>
      </c>
      <c r="AB1413">
        <v>244.56200000000001</v>
      </c>
      <c r="AC1413" t="s">
        <v>0</v>
      </c>
      <c r="AD1413" t="s">
        <v>0</v>
      </c>
      <c r="AE1413">
        <v>192.577</v>
      </c>
      <c r="AF1413" t="s">
        <v>0</v>
      </c>
      <c r="AG1413">
        <v>218.80799999999999</v>
      </c>
    </row>
    <row r="1414" spans="1:33" x14ac:dyDescent="0.2">
      <c r="A1414">
        <v>188.267</v>
      </c>
      <c r="B1414">
        <v>-244.94399999999999</v>
      </c>
      <c r="C1414" t="s">
        <v>0</v>
      </c>
      <c r="D1414">
        <v>258.07400000000001</v>
      </c>
      <c r="E1414">
        <v>384.202</v>
      </c>
      <c r="F1414">
        <v>263.44299999999998</v>
      </c>
      <c r="G1414">
        <v>268.16500000000002</v>
      </c>
      <c r="H1414">
        <v>237.96799999999999</v>
      </c>
      <c r="I1414">
        <v>239.304</v>
      </c>
      <c r="J1414">
        <v>167.78700000000001</v>
      </c>
      <c r="K1414">
        <v>40.744999999999997</v>
      </c>
      <c r="L1414">
        <v>241.691</v>
      </c>
      <c r="M1414">
        <v>423.976</v>
      </c>
      <c r="N1414">
        <v>301.423</v>
      </c>
      <c r="O1414">
        <v>223.27199999999999</v>
      </c>
      <c r="P1414">
        <v>289.10199999999998</v>
      </c>
      <c r="Q1414">
        <v>213.00200000000001</v>
      </c>
      <c r="R1414">
        <v>218.71600000000001</v>
      </c>
      <c r="S1414">
        <v>345.43900000000002</v>
      </c>
      <c r="T1414">
        <v>288.43099999999998</v>
      </c>
      <c r="U1414">
        <v>392.35</v>
      </c>
      <c r="V1414">
        <v>302.67500000000001</v>
      </c>
      <c r="W1414">
        <v>347.43799999999999</v>
      </c>
      <c r="X1414">
        <v>298.38299999999998</v>
      </c>
      <c r="Y1414">
        <v>223.21600000000001</v>
      </c>
      <c r="Z1414">
        <v>146.60400000000001</v>
      </c>
      <c r="AA1414" t="s">
        <v>0</v>
      </c>
      <c r="AB1414">
        <v>253.1</v>
      </c>
      <c r="AC1414" t="s">
        <v>0</v>
      </c>
      <c r="AD1414" t="s">
        <v>0</v>
      </c>
      <c r="AE1414">
        <v>224.98599999999999</v>
      </c>
      <c r="AF1414" t="s">
        <v>0</v>
      </c>
      <c r="AG1414">
        <v>236.65</v>
      </c>
    </row>
    <row r="1415" spans="1:33" x14ac:dyDescent="0.2">
      <c r="A1415">
        <v>188.4</v>
      </c>
      <c r="B1415">
        <v>-290.66000000000003</v>
      </c>
      <c r="C1415" t="s">
        <v>0</v>
      </c>
      <c r="D1415">
        <v>248.273</v>
      </c>
      <c r="E1415">
        <v>387.01100000000002</v>
      </c>
      <c r="F1415">
        <v>280.24400000000003</v>
      </c>
      <c r="G1415">
        <v>227.88800000000001</v>
      </c>
      <c r="H1415">
        <v>226.89599999999999</v>
      </c>
      <c r="I1415">
        <v>222.667</v>
      </c>
      <c r="J1415">
        <v>191.321</v>
      </c>
      <c r="K1415">
        <v>55.411000000000001</v>
      </c>
      <c r="L1415">
        <v>243.33699999999999</v>
      </c>
      <c r="M1415">
        <v>415.17200000000003</v>
      </c>
      <c r="N1415">
        <v>281.411</v>
      </c>
      <c r="O1415">
        <v>207.035</v>
      </c>
      <c r="P1415">
        <v>270.86099999999999</v>
      </c>
      <c r="Q1415">
        <v>221.434</v>
      </c>
      <c r="R1415">
        <v>215.52699999999999</v>
      </c>
      <c r="S1415">
        <v>333.89600000000002</v>
      </c>
      <c r="T1415">
        <v>328.61</v>
      </c>
      <c r="U1415">
        <v>418.303</v>
      </c>
      <c r="V1415">
        <v>262.34100000000001</v>
      </c>
      <c r="W1415">
        <v>382.92599999999999</v>
      </c>
      <c r="X1415">
        <v>258.66300000000001</v>
      </c>
      <c r="Y1415">
        <v>205.75399999999999</v>
      </c>
      <c r="Z1415">
        <v>162.821</v>
      </c>
      <c r="AA1415" t="s">
        <v>0</v>
      </c>
      <c r="AB1415">
        <v>272.61</v>
      </c>
      <c r="AC1415" t="s">
        <v>0</v>
      </c>
      <c r="AD1415" t="s">
        <v>0</v>
      </c>
      <c r="AE1415">
        <v>238.19900000000001</v>
      </c>
      <c r="AF1415" t="s">
        <v>0</v>
      </c>
      <c r="AG1415">
        <v>234.21799999999999</v>
      </c>
    </row>
    <row r="1416" spans="1:33" x14ac:dyDescent="0.2">
      <c r="A1416">
        <v>188.53299999999999</v>
      </c>
      <c r="B1416">
        <v>-333.50700000000001</v>
      </c>
      <c r="C1416" t="s">
        <v>0</v>
      </c>
      <c r="D1416">
        <v>260.38</v>
      </c>
      <c r="E1416">
        <v>321.03500000000003</v>
      </c>
      <c r="F1416">
        <v>271.50200000000001</v>
      </c>
      <c r="G1416">
        <v>244.279</v>
      </c>
      <c r="H1416">
        <v>229.00299999999999</v>
      </c>
      <c r="I1416">
        <v>208.65600000000001</v>
      </c>
      <c r="J1416">
        <v>202.91300000000001</v>
      </c>
      <c r="K1416">
        <v>107.07</v>
      </c>
      <c r="L1416">
        <v>249.041</v>
      </c>
      <c r="M1416">
        <v>397.36</v>
      </c>
      <c r="N1416">
        <v>282.76100000000002</v>
      </c>
      <c r="O1416">
        <v>221.333</v>
      </c>
      <c r="P1416">
        <v>233.155</v>
      </c>
      <c r="Q1416">
        <v>177.619</v>
      </c>
      <c r="R1416">
        <v>210.352</v>
      </c>
      <c r="S1416">
        <v>342.86099999999999</v>
      </c>
      <c r="T1416">
        <v>352.88499999999999</v>
      </c>
      <c r="U1416">
        <v>369.11799999999999</v>
      </c>
      <c r="V1416">
        <v>158.18899999999999</v>
      </c>
      <c r="W1416">
        <v>413.10599999999999</v>
      </c>
      <c r="X1416">
        <v>269.07900000000001</v>
      </c>
      <c r="Y1416">
        <v>206.947</v>
      </c>
      <c r="Z1416">
        <v>157.47800000000001</v>
      </c>
      <c r="AA1416" t="s">
        <v>0</v>
      </c>
      <c r="AB1416">
        <v>256.95400000000001</v>
      </c>
      <c r="AC1416" t="s">
        <v>0</v>
      </c>
      <c r="AD1416" t="s">
        <v>0</v>
      </c>
      <c r="AE1416">
        <v>233.94800000000001</v>
      </c>
      <c r="AF1416" t="s">
        <v>0</v>
      </c>
      <c r="AG1416">
        <v>189.18799999999999</v>
      </c>
    </row>
    <row r="1417" spans="1:33" x14ac:dyDescent="0.2">
      <c r="A1417">
        <v>188.667</v>
      </c>
      <c r="B1417">
        <v>-356.90800000000002</v>
      </c>
      <c r="C1417" t="s">
        <v>0</v>
      </c>
      <c r="D1417">
        <v>255.16800000000001</v>
      </c>
      <c r="E1417">
        <v>320.524</v>
      </c>
      <c r="F1417">
        <v>305.702</v>
      </c>
      <c r="G1417">
        <v>283.89699999999999</v>
      </c>
      <c r="H1417">
        <v>235.09299999999999</v>
      </c>
      <c r="I1417">
        <v>211.53</v>
      </c>
      <c r="J1417">
        <v>197.63499999999999</v>
      </c>
      <c r="K1417">
        <v>81.789000000000001</v>
      </c>
      <c r="L1417">
        <v>227.636</v>
      </c>
      <c r="M1417">
        <v>343.39299999999997</v>
      </c>
      <c r="N1417">
        <v>242.02600000000001</v>
      </c>
      <c r="O1417">
        <v>240.61199999999999</v>
      </c>
      <c r="P1417">
        <v>282.24299999999999</v>
      </c>
      <c r="Q1417">
        <v>185.596</v>
      </c>
      <c r="R1417">
        <v>259.45800000000003</v>
      </c>
      <c r="S1417">
        <v>306.762</v>
      </c>
      <c r="T1417">
        <v>326.56799999999998</v>
      </c>
      <c r="U1417">
        <v>391.50299999999999</v>
      </c>
      <c r="V1417">
        <v>45.576999999999998</v>
      </c>
      <c r="W1417">
        <v>409.36200000000002</v>
      </c>
      <c r="X1417">
        <v>270.19499999999999</v>
      </c>
      <c r="Y1417">
        <v>188.524</v>
      </c>
      <c r="Z1417">
        <v>145.661</v>
      </c>
      <c r="AA1417" t="s">
        <v>0</v>
      </c>
      <c r="AB1417">
        <v>230.631</v>
      </c>
      <c r="AC1417" t="s">
        <v>0</v>
      </c>
      <c r="AD1417" t="s">
        <v>0</v>
      </c>
      <c r="AE1417">
        <v>223.89099999999999</v>
      </c>
      <c r="AF1417" t="s">
        <v>0</v>
      </c>
      <c r="AG1417">
        <v>217.256</v>
      </c>
    </row>
    <row r="1418" spans="1:33" x14ac:dyDescent="0.2">
      <c r="A1418">
        <v>188.8</v>
      </c>
      <c r="B1418">
        <v>-326.709</v>
      </c>
      <c r="C1418" t="s">
        <v>0</v>
      </c>
      <c r="D1418">
        <v>260.16699999999997</v>
      </c>
      <c r="E1418">
        <v>347.81400000000002</v>
      </c>
      <c r="F1418">
        <v>279.702</v>
      </c>
      <c r="G1418">
        <v>296.79500000000002</v>
      </c>
      <c r="H1418">
        <v>205.721</v>
      </c>
      <c r="I1418">
        <v>155.821</v>
      </c>
      <c r="J1418">
        <v>197.518</v>
      </c>
      <c r="K1418">
        <v>102.41200000000001</v>
      </c>
      <c r="L1418">
        <v>241.15299999999999</v>
      </c>
      <c r="M1418">
        <v>314.38</v>
      </c>
      <c r="N1418">
        <v>224.947</v>
      </c>
      <c r="O1418">
        <v>257.70999999999998</v>
      </c>
      <c r="P1418">
        <v>300.62400000000002</v>
      </c>
      <c r="Q1418">
        <v>189.71299999999999</v>
      </c>
      <c r="R1418">
        <v>253.31299999999999</v>
      </c>
      <c r="S1418">
        <v>307.44400000000002</v>
      </c>
      <c r="T1418">
        <v>320.90300000000002</v>
      </c>
      <c r="U1418">
        <v>372.80900000000003</v>
      </c>
      <c r="V1418">
        <v>-41.024999999999999</v>
      </c>
      <c r="W1418">
        <v>377.197</v>
      </c>
      <c r="X1418">
        <v>271.08999999999997</v>
      </c>
      <c r="Y1418">
        <v>161.46199999999999</v>
      </c>
      <c r="Z1418">
        <v>116.379</v>
      </c>
      <c r="AA1418" t="s">
        <v>0</v>
      </c>
      <c r="AB1418">
        <v>283.39</v>
      </c>
      <c r="AC1418" t="s">
        <v>0</v>
      </c>
      <c r="AD1418" t="s">
        <v>0</v>
      </c>
      <c r="AE1418">
        <v>252.78899999999999</v>
      </c>
      <c r="AF1418" t="s">
        <v>0</v>
      </c>
      <c r="AG1418">
        <v>218.69200000000001</v>
      </c>
    </row>
    <row r="1419" spans="1:33" x14ac:dyDescent="0.2">
      <c r="A1419">
        <v>188.93299999999999</v>
      </c>
      <c r="B1419">
        <v>-301.673</v>
      </c>
      <c r="C1419" t="s">
        <v>0</v>
      </c>
      <c r="D1419">
        <v>249.22900000000001</v>
      </c>
      <c r="E1419">
        <v>363.08</v>
      </c>
      <c r="F1419">
        <v>276.70499999999998</v>
      </c>
      <c r="G1419">
        <v>311.44200000000001</v>
      </c>
      <c r="H1419">
        <v>210.548</v>
      </c>
      <c r="I1419">
        <v>175.05</v>
      </c>
      <c r="J1419">
        <v>217.25399999999999</v>
      </c>
      <c r="K1419">
        <v>123.58799999999999</v>
      </c>
      <c r="L1419">
        <v>274.38200000000001</v>
      </c>
      <c r="M1419">
        <v>262.83499999999998</v>
      </c>
      <c r="N1419">
        <v>227.77199999999999</v>
      </c>
      <c r="O1419">
        <v>273.06799999999998</v>
      </c>
      <c r="P1419">
        <v>329.58100000000002</v>
      </c>
      <c r="Q1419">
        <v>181.03200000000001</v>
      </c>
      <c r="R1419">
        <v>219.73500000000001</v>
      </c>
      <c r="S1419">
        <v>292.72699999999998</v>
      </c>
      <c r="T1419">
        <v>310.06400000000002</v>
      </c>
      <c r="U1419">
        <v>355.39499999999998</v>
      </c>
      <c r="V1419">
        <v>-176.249</v>
      </c>
      <c r="W1419">
        <v>353.89400000000001</v>
      </c>
      <c r="X1419">
        <v>291.25799999999998</v>
      </c>
      <c r="Y1419">
        <v>149.435</v>
      </c>
      <c r="Z1419">
        <v>99.296999999999997</v>
      </c>
      <c r="AA1419" t="s">
        <v>0</v>
      </c>
      <c r="AB1419">
        <v>290.46800000000002</v>
      </c>
      <c r="AC1419" t="s">
        <v>0</v>
      </c>
      <c r="AD1419" t="s">
        <v>0</v>
      </c>
      <c r="AE1419">
        <v>261.34699999999998</v>
      </c>
      <c r="AF1419" t="s">
        <v>0</v>
      </c>
      <c r="AG1419">
        <v>200.91</v>
      </c>
    </row>
    <row r="1420" spans="1:33" x14ac:dyDescent="0.2">
      <c r="A1420">
        <v>189.06700000000001</v>
      </c>
      <c r="B1420">
        <v>-261.04500000000002</v>
      </c>
      <c r="C1420" t="s">
        <v>0</v>
      </c>
      <c r="D1420">
        <v>240.078</v>
      </c>
      <c r="E1420">
        <v>314.70499999999998</v>
      </c>
      <c r="F1420">
        <v>248.899</v>
      </c>
      <c r="G1420">
        <v>314.37200000000001</v>
      </c>
      <c r="H1420">
        <v>218.625</v>
      </c>
      <c r="I1420">
        <v>179.715</v>
      </c>
      <c r="J1420">
        <v>188.904</v>
      </c>
      <c r="K1420">
        <v>120.4</v>
      </c>
      <c r="L1420">
        <v>312.61700000000002</v>
      </c>
      <c r="M1420">
        <v>305.67099999999999</v>
      </c>
      <c r="N1420">
        <v>226.54300000000001</v>
      </c>
      <c r="O1420">
        <v>248.75</v>
      </c>
      <c r="P1420">
        <v>310.65899999999999</v>
      </c>
      <c r="Q1420">
        <v>195.072</v>
      </c>
      <c r="R1420">
        <v>201.12</v>
      </c>
      <c r="S1420">
        <v>328.46</v>
      </c>
      <c r="T1420">
        <v>311.34300000000002</v>
      </c>
      <c r="U1420">
        <v>333.96</v>
      </c>
      <c r="V1420">
        <v>-269.452</v>
      </c>
      <c r="W1420">
        <v>368.62200000000001</v>
      </c>
      <c r="X1420">
        <v>274.00599999999997</v>
      </c>
      <c r="Y1420">
        <v>147.74199999999999</v>
      </c>
      <c r="Z1420">
        <v>123.843</v>
      </c>
      <c r="AA1420" t="s">
        <v>0</v>
      </c>
      <c r="AB1420">
        <v>305.62599999999998</v>
      </c>
      <c r="AC1420" t="s">
        <v>0</v>
      </c>
      <c r="AD1420" t="s">
        <v>0</v>
      </c>
      <c r="AE1420">
        <v>271.572</v>
      </c>
      <c r="AF1420" t="s">
        <v>0</v>
      </c>
      <c r="AG1420">
        <v>186.28299999999999</v>
      </c>
    </row>
    <row r="1421" spans="1:33" x14ac:dyDescent="0.2">
      <c r="A1421">
        <v>189.2</v>
      </c>
      <c r="B1421">
        <v>-170.15100000000001</v>
      </c>
      <c r="C1421" t="s">
        <v>0</v>
      </c>
      <c r="D1421">
        <v>231.589</v>
      </c>
      <c r="E1421">
        <v>315.31900000000002</v>
      </c>
      <c r="F1421">
        <v>265.67899999999997</v>
      </c>
      <c r="G1421">
        <v>289.82499999999999</v>
      </c>
      <c r="H1421">
        <v>230.31200000000001</v>
      </c>
      <c r="I1421">
        <v>176.58</v>
      </c>
      <c r="J1421">
        <v>216.833</v>
      </c>
      <c r="K1421">
        <v>81.48</v>
      </c>
      <c r="L1421">
        <v>333.733</v>
      </c>
      <c r="M1421">
        <v>318.43900000000002</v>
      </c>
      <c r="N1421">
        <v>172.43700000000001</v>
      </c>
      <c r="O1421">
        <v>235.19499999999999</v>
      </c>
      <c r="P1421">
        <v>328.78399999999999</v>
      </c>
      <c r="Q1421">
        <v>188.023</v>
      </c>
      <c r="R1421">
        <v>192.43700000000001</v>
      </c>
      <c r="S1421">
        <v>321.01799999999997</v>
      </c>
      <c r="T1421">
        <v>356.19900000000001</v>
      </c>
      <c r="U1421">
        <v>379.94</v>
      </c>
      <c r="V1421">
        <v>-294.34399999999999</v>
      </c>
      <c r="W1421">
        <v>384.08600000000001</v>
      </c>
      <c r="X1421">
        <v>245.61</v>
      </c>
      <c r="Y1421">
        <v>170.83099999999999</v>
      </c>
      <c r="Z1421">
        <v>131.345</v>
      </c>
      <c r="AA1421" t="s">
        <v>0</v>
      </c>
      <c r="AB1421">
        <v>321.339</v>
      </c>
      <c r="AC1421" t="s">
        <v>0</v>
      </c>
      <c r="AD1421" t="s">
        <v>0</v>
      </c>
      <c r="AE1421">
        <v>267.072</v>
      </c>
      <c r="AF1421" t="s">
        <v>0</v>
      </c>
      <c r="AG1421">
        <v>168.429</v>
      </c>
    </row>
    <row r="1422" spans="1:33" x14ac:dyDescent="0.2">
      <c r="A1422">
        <v>189.333</v>
      </c>
      <c r="B1422">
        <v>-32.887999999999998</v>
      </c>
      <c r="C1422" t="s">
        <v>0</v>
      </c>
      <c r="D1422">
        <v>247.70500000000001</v>
      </c>
      <c r="E1422">
        <v>314.36099999999999</v>
      </c>
      <c r="F1422">
        <v>251.25200000000001</v>
      </c>
      <c r="G1422">
        <v>343.18700000000001</v>
      </c>
      <c r="H1422">
        <v>244.62100000000001</v>
      </c>
      <c r="I1422">
        <v>178.94200000000001</v>
      </c>
      <c r="J1422">
        <v>184.33199999999999</v>
      </c>
      <c r="K1422">
        <v>83.162000000000006</v>
      </c>
      <c r="L1422">
        <v>286.60199999999998</v>
      </c>
      <c r="M1422">
        <v>356.529</v>
      </c>
      <c r="N1422">
        <v>178.93700000000001</v>
      </c>
      <c r="O1422">
        <v>231.655</v>
      </c>
      <c r="P1422">
        <v>237.84299999999999</v>
      </c>
      <c r="Q1422">
        <v>192.08500000000001</v>
      </c>
      <c r="R1422">
        <v>191.9</v>
      </c>
      <c r="S1422">
        <v>351.22699999999998</v>
      </c>
      <c r="T1422">
        <v>392.84500000000003</v>
      </c>
      <c r="U1422">
        <v>310.8</v>
      </c>
      <c r="V1422">
        <v>-339.46699999999998</v>
      </c>
      <c r="W1422">
        <v>420.68799999999999</v>
      </c>
      <c r="X1422">
        <v>255.04400000000001</v>
      </c>
      <c r="Y1422">
        <v>183.661</v>
      </c>
      <c r="Z1422">
        <v>163.98</v>
      </c>
      <c r="AA1422" t="s">
        <v>0</v>
      </c>
      <c r="AB1422">
        <v>316.30700000000002</v>
      </c>
      <c r="AC1422" t="s">
        <v>0</v>
      </c>
      <c r="AD1422" t="s">
        <v>0</v>
      </c>
      <c r="AE1422">
        <v>285.66000000000003</v>
      </c>
      <c r="AF1422" t="s">
        <v>0</v>
      </c>
      <c r="AG1422">
        <v>146.25299999999999</v>
      </c>
    </row>
    <row r="1423" spans="1:33" x14ac:dyDescent="0.2">
      <c r="A1423">
        <v>189.46700000000001</v>
      </c>
      <c r="B1423">
        <v>81.69</v>
      </c>
      <c r="C1423" t="s">
        <v>0</v>
      </c>
      <c r="D1423">
        <v>261.00599999999997</v>
      </c>
      <c r="E1423">
        <v>194.36799999999999</v>
      </c>
      <c r="F1423">
        <v>273.10599999999999</v>
      </c>
      <c r="G1423">
        <v>368.28100000000001</v>
      </c>
      <c r="H1423">
        <v>251.107</v>
      </c>
      <c r="I1423">
        <v>205.98099999999999</v>
      </c>
      <c r="J1423">
        <v>180.93100000000001</v>
      </c>
      <c r="K1423">
        <v>48.061999999999998</v>
      </c>
      <c r="L1423">
        <v>270.012</v>
      </c>
      <c r="M1423">
        <v>357.47199999999998</v>
      </c>
      <c r="N1423">
        <v>177.565</v>
      </c>
      <c r="O1423">
        <v>267.99</v>
      </c>
      <c r="P1423">
        <v>254.19399999999999</v>
      </c>
      <c r="Q1423">
        <v>218.18100000000001</v>
      </c>
      <c r="R1423">
        <v>218.88499999999999</v>
      </c>
      <c r="S1423">
        <v>314.38900000000001</v>
      </c>
      <c r="T1423">
        <v>382.8</v>
      </c>
      <c r="U1423">
        <v>287.75200000000001</v>
      </c>
      <c r="V1423">
        <v>-325.36399999999998</v>
      </c>
      <c r="W1423">
        <v>437.16800000000001</v>
      </c>
      <c r="X1423">
        <v>271.46800000000002</v>
      </c>
      <c r="Y1423">
        <v>197.77699999999999</v>
      </c>
      <c r="Z1423">
        <v>166.77099999999999</v>
      </c>
      <c r="AA1423" t="s">
        <v>0</v>
      </c>
      <c r="AB1423">
        <v>271.38200000000001</v>
      </c>
      <c r="AC1423" t="s">
        <v>0</v>
      </c>
      <c r="AD1423" t="s">
        <v>0</v>
      </c>
      <c r="AE1423">
        <v>300.16800000000001</v>
      </c>
      <c r="AF1423" t="s">
        <v>0</v>
      </c>
      <c r="AG1423">
        <v>121.83</v>
      </c>
    </row>
    <row r="1424" spans="1:33" x14ac:dyDescent="0.2">
      <c r="A1424">
        <v>189.6</v>
      </c>
      <c r="B1424">
        <v>232.15299999999999</v>
      </c>
      <c r="C1424" t="s">
        <v>0</v>
      </c>
      <c r="D1424">
        <v>260.02300000000002</v>
      </c>
      <c r="E1424">
        <v>131.02500000000001</v>
      </c>
      <c r="F1424">
        <v>272.84399999999999</v>
      </c>
      <c r="G1424">
        <v>360.82600000000002</v>
      </c>
      <c r="H1424">
        <v>213.72499999999999</v>
      </c>
      <c r="I1424">
        <v>218.00899999999999</v>
      </c>
      <c r="J1424">
        <v>141.65600000000001</v>
      </c>
      <c r="K1424">
        <v>-19.7</v>
      </c>
      <c r="L1424">
        <v>261.41500000000002</v>
      </c>
      <c r="M1424">
        <v>384.971</v>
      </c>
      <c r="N1424">
        <v>191.35900000000001</v>
      </c>
      <c r="O1424">
        <v>288.50299999999999</v>
      </c>
      <c r="P1424">
        <v>241.899</v>
      </c>
      <c r="Q1424">
        <v>216.62899999999999</v>
      </c>
      <c r="R1424">
        <v>248.99799999999999</v>
      </c>
      <c r="S1424">
        <v>287.66500000000002</v>
      </c>
      <c r="T1424">
        <v>348.69</v>
      </c>
      <c r="U1424">
        <v>301.06200000000001</v>
      </c>
      <c r="V1424">
        <v>-233.99</v>
      </c>
      <c r="W1424">
        <v>411.755</v>
      </c>
      <c r="X1424">
        <v>290.32100000000003</v>
      </c>
      <c r="Y1424">
        <v>214.1</v>
      </c>
      <c r="Z1424">
        <v>176.56200000000001</v>
      </c>
      <c r="AA1424" t="s">
        <v>0</v>
      </c>
      <c r="AB1424">
        <v>234.864</v>
      </c>
      <c r="AC1424" t="s">
        <v>0</v>
      </c>
      <c r="AD1424" t="s">
        <v>0</v>
      </c>
      <c r="AE1424">
        <v>318.803</v>
      </c>
      <c r="AF1424" t="s">
        <v>0</v>
      </c>
      <c r="AG1424">
        <v>132.428</v>
      </c>
    </row>
    <row r="1425" spans="1:33" x14ac:dyDescent="0.2">
      <c r="A1425">
        <v>189.733</v>
      </c>
      <c r="B1425">
        <v>297.03500000000003</v>
      </c>
      <c r="C1425" t="s">
        <v>0</v>
      </c>
      <c r="D1425">
        <v>254.40100000000001</v>
      </c>
      <c r="E1425">
        <v>145.86799999999999</v>
      </c>
      <c r="F1425">
        <v>270.43700000000001</v>
      </c>
      <c r="G1425">
        <v>331.03</v>
      </c>
      <c r="H1425">
        <v>205.64500000000001</v>
      </c>
      <c r="I1425">
        <v>226.49799999999999</v>
      </c>
      <c r="J1425">
        <v>177.077</v>
      </c>
      <c r="K1425">
        <v>-93.49</v>
      </c>
      <c r="L1425">
        <v>262.96800000000002</v>
      </c>
      <c r="M1425">
        <v>367.70100000000002</v>
      </c>
      <c r="N1425">
        <v>211.006</v>
      </c>
      <c r="O1425">
        <v>327.04500000000002</v>
      </c>
      <c r="P1425">
        <v>256.57499999999999</v>
      </c>
      <c r="Q1425">
        <v>224.15199999999999</v>
      </c>
      <c r="R1425">
        <v>233.30099999999999</v>
      </c>
      <c r="S1425">
        <v>292.53899999999999</v>
      </c>
      <c r="T1425">
        <v>308.827</v>
      </c>
      <c r="U1425">
        <v>329.10599999999999</v>
      </c>
      <c r="V1425">
        <v>-118.411</v>
      </c>
      <c r="W1425">
        <v>385.137</v>
      </c>
      <c r="X1425">
        <v>283.512</v>
      </c>
      <c r="Y1425">
        <v>215.59200000000001</v>
      </c>
      <c r="Z1425">
        <v>152.983</v>
      </c>
      <c r="AA1425" t="s">
        <v>0</v>
      </c>
      <c r="AB1425">
        <v>232.33500000000001</v>
      </c>
      <c r="AC1425" t="s">
        <v>0</v>
      </c>
      <c r="AD1425" t="s">
        <v>0</v>
      </c>
      <c r="AE1425">
        <v>317.995</v>
      </c>
      <c r="AF1425" t="s">
        <v>0</v>
      </c>
      <c r="AG1425">
        <v>130.559</v>
      </c>
    </row>
    <row r="1426" spans="1:33" x14ac:dyDescent="0.2">
      <c r="A1426">
        <v>189.86699999999999</v>
      </c>
      <c r="B1426">
        <v>338.12599999999998</v>
      </c>
      <c r="C1426" t="s">
        <v>0</v>
      </c>
      <c r="D1426">
        <v>233.02799999999999</v>
      </c>
      <c r="E1426">
        <v>130.083</v>
      </c>
      <c r="F1426">
        <v>258.41500000000002</v>
      </c>
      <c r="G1426">
        <v>327.92599999999999</v>
      </c>
      <c r="H1426">
        <v>195.81399999999999</v>
      </c>
      <c r="I1426">
        <v>253.53200000000001</v>
      </c>
      <c r="J1426">
        <v>175.601</v>
      </c>
      <c r="K1426">
        <v>-148.089</v>
      </c>
      <c r="L1426">
        <v>215.49600000000001</v>
      </c>
      <c r="M1426">
        <v>377.77800000000002</v>
      </c>
      <c r="N1426">
        <v>225.59399999999999</v>
      </c>
      <c r="O1426">
        <v>342.32299999999998</v>
      </c>
      <c r="P1426">
        <v>247.285</v>
      </c>
      <c r="Q1426">
        <v>246.84200000000001</v>
      </c>
      <c r="R1426">
        <v>233.04400000000001</v>
      </c>
      <c r="S1426">
        <v>336.60700000000003</v>
      </c>
      <c r="T1426">
        <v>257.99099999999999</v>
      </c>
      <c r="U1426">
        <v>315.81200000000001</v>
      </c>
      <c r="V1426">
        <v>12.339</v>
      </c>
      <c r="W1426">
        <v>357.01</v>
      </c>
      <c r="X1426">
        <v>287.20100000000002</v>
      </c>
      <c r="Y1426">
        <v>203.36099999999999</v>
      </c>
      <c r="Z1426">
        <v>136.33600000000001</v>
      </c>
      <c r="AA1426" t="s">
        <v>0</v>
      </c>
      <c r="AB1426">
        <v>254.24299999999999</v>
      </c>
      <c r="AC1426" t="s">
        <v>0</v>
      </c>
      <c r="AD1426" t="s">
        <v>0</v>
      </c>
      <c r="AE1426">
        <v>310.262</v>
      </c>
      <c r="AF1426" t="s">
        <v>0</v>
      </c>
      <c r="AG1426">
        <v>154.68700000000001</v>
      </c>
    </row>
    <row r="1427" spans="1:33" x14ac:dyDescent="0.2">
      <c r="A1427">
        <v>190</v>
      </c>
      <c r="B1427">
        <v>312.71100000000001</v>
      </c>
      <c r="C1427" t="s">
        <v>0</v>
      </c>
      <c r="D1427">
        <v>232.964</v>
      </c>
      <c r="E1427">
        <v>111.825</v>
      </c>
      <c r="F1427">
        <v>224.67</v>
      </c>
      <c r="G1427">
        <v>273.464</v>
      </c>
      <c r="H1427">
        <v>198.59800000000001</v>
      </c>
      <c r="I1427">
        <v>233.93100000000001</v>
      </c>
      <c r="J1427">
        <v>215.08099999999999</v>
      </c>
      <c r="K1427">
        <v>-196.262</v>
      </c>
      <c r="L1427">
        <v>235.62899999999999</v>
      </c>
      <c r="M1427">
        <v>387.87400000000002</v>
      </c>
      <c r="N1427">
        <v>250.14400000000001</v>
      </c>
      <c r="O1427">
        <v>294.30900000000003</v>
      </c>
      <c r="P1427">
        <v>257.07</v>
      </c>
      <c r="Q1427">
        <v>238.52799999999999</v>
      </c>
      <c r="R1427">
        <v>210.71299999999999</v>
      </c>
      <c r="S1427">
        <v>340.53699999999998</v>
      </c>
      <c r="T1427">
        <v>257.05799999999999</v>
      </c>
      <c r="U1427">
        <v>341.26100000000002</v>
      </c>
      <c r="V1427">
        <v>127.91500000000001</v>
      </c>
      <c r="W1427">
        <v>384.45499999999998</v>
      </c>
      <c r="X1427">
        <v>289.47699999999998</v>
      </c>
      <c r="Y1427">
        <v>189.03200000000001</v>
      </c>
      <c r="Z1427">
        <v>116.541</v>
      </c>
      <c r="AA1427" t="s">
        <v>0</v>
      </c>
      <c r="AB1427">
        <v>245.239</v>
      </c>
      <c r="AC1427" t="s">
        <v>0</v>
      </c>
      <c r="AD1427" t="s">
        <v>0</v>
      </c>
      <c r="AE1427">
        <v>300.14999999999998</v>
      </c>
      <c r="AF1427" t="s">
        <v>0</v>
      </c>
      <c r="AG1427">
        <v>180.46100000000001</v>
      </c>
    </row>
    <row r="1428" spans="1:33" x14ac:dyDescent="0.2">
      <c r="A1428">
        <v>190.13300000000001</v>
      </c>
      <c r="B1428">
        <v>279.88799999999998</v>
      </c>
      <c r="C1428" t="s">
        <v>0</v>
      </c>
      <c r="D1428">
        <v>255.84899999999999</v>
      </c>
      <c r="E1428">
        <v>168.59399999999999</v>
      </c>
      <c r="F1428">
        <v>220.26300000000001</v>
      </c>
      <c r="G1428">
        <v>282.04399999999998</v>
      </c>
      <c r="H1428">
        <v>252.31899999999999</v>
      </c>
      <c r="I1428">
        <v>226.155</v>
      </c>
      <c r="J1428">
        <v>210.75299999999999</v>
      </c>
      <c r="K1428">
        <v>-216.309</v>
      </c>
      <c r="L1428">
        <v>212.35599999999999</v>
      </c>
      <c r="M1428">
        <v>377.19400000000002</v>
      </c>
      <c r="N1428">
        <v>253.17699999999999</v>
      </c>
      <c r="O1428">
        <v>239.91200000000001</v>
      </c>
      <c r="P1428">
        <v>227.911</v>
      </c>
      <c r="Q1428">
        <v>185.482</v>
      </c>
      <c r="R1428">
        <v>213.94300000000001</v>
      </c>
      <c r="S1428">
        <v>379.12</v>
      </c>
      <c r="T1428">
        <v>282.40699999999998</v>
      </c>
      <c r="U1428">
        <v>334.19200000000001</v>
      </c>
      <c r="V1428">
        <v>195.67400000000001</v>
      </c>
      <c r="W1428">
        <v>345.27100000000002</v>
      </c>
      <c r="X1428">
        <v>307.298</v>
      </c>
      <c r="Y1428">
        <v>178.30500000000001</v>
      </c>
      <c r="Z1428">
        <v>145.298</v>
      </c>
      <c r="AA1428" t="s">
        <v>0</v>
      </c>
      <c r="AB1428">
        <v>233.73500000000001</v>
      </c>
      <c r="AC1428" t="s">
        <v>0</v>
      </c>
      <c r="AD1428" t="s">
        <v>0</v>
      </c>
      <c r="AE1428">
        <v>275.303</v>
      </c>
      <c r="AF1428" t="s">
        <v>0</v>
      </c>
      <c r="AG1428">
        <v>198.81200000000001</v>
      </c>
    </row>
    <row r="1429" spans="1:33" x14ac:dyDescent="0.2">
      <c r="A1429">
        <v>190.267</v>
      </c>
      <c r="B1429">
        <v>244.25899999999999</v>
      </c>
      <c r="C1429" t="s">
        <v>0</v>
      </c>
      <c r="D1429">
        <v>277.959</v>
      </c>
      <c r="E1429">
        <v>217.90299999999999</v>
      </c>
      <c r="F1429">
        <v>264.56200000000001</v>
      </c>
      <c r="G1429">
        <v>273.19799999999998</v>
      </c>
      <c r="H1429">
        <v>289.096</v>
      </c>
      <c r="I1429">
        <v>183.524</v>
      </c>
      <c r="J1429">
        <v>217.42599999999999</v>
      </c>
      <c r="K1429">
        <v>-235.01499999999999</v>
      </c>
      <c r="L1429">
        <v>225.815</v>
      </c>
      <c r="M1429">
        <v>343.34399999999999</v>
      </c>
      <c r="N1429">
        <v>232.995</v>
      </c>
      <c r="O1429">
        <v>218.02699999999999</v>
      </c>
      <c r="P1429">
        <v>209.88399999999999</v>
      </c>
      <c r="Q1429">
        <v>179.797</v>
      </c>
      <c r="R1429">
        <v>259.73500000000001</v>
      </c>
      <c r="S1429">
        <v>364.87599999999998</v>
      </c>
      <c r="T1429">
        <v>299.94400000000002</v>
      </c>
      <c r="U1429">
        <v>339.10199999999998</v>
      </c>
      <c r="V1429">
        <v>251.084</v>
      </c>
      <c r="W1429">
        <v>321.16199999999998</v>
      </c>
      <c r="X1429">
        <v>282.30200000000002</v>
      </c>
      <c r="Y1429">
        <v>167.286</v>
      </c>
      <c r="Z1429">
        <v>154.05799999999999</v>
      </c>
      <c r="AA1429" t="s">
        <v>0</v>
      </c>
      <c r="AB1429">
        <v>252.82400000000001</v>
      </c>
      <c r="AC1429" t="s">
        <v>0</v>
      </c>
      <c r="AD1429" t="s">
        <v>0</v>
      </c>
      <c r="AE1429">
        <v>253.86500000000001</v>
      </c>
      <c r="AF1429" t="s">
        <v>0</v>
      </c>
      <c r="AG1429">
        <v>209.82499999999999</v>
      </c>
    </row>
    <row r="1430" spans="1:33" x14ac:dyDescent="0.2">
      <c r="A1430">
        <v>190.4</v>
      </c>
      <c r="B1430">
        <v>246.17599999999999</v>
      </c>
      <c r="C1430" t="s">
        <v>0</v>
      </c>
      <c r="D1430">
        <v>282.14100000000002</v>
      </c>
      <c r="E1430">
        <v>220.26400000000001</v>
      </c>
      <c r="F1430">
        <v>237.459</v>
      </c>
      <c r="G1430">
        <v>264.94600000000003</v>
      </c>
      <c r="H1430">
        <v>301.827</v>
      </c>
      <c r="I1430">
        <v>171.56</v>
      </c>
      <c r="J1430">
        <v>226.35599999999999</v>
      </c>
      <c r="K1430">
        <v>-257.27499999999998</v>
      </c>
      <c r="L1430">
        <v>256.88600000000002</v>
      </c>
      <c r="M1430">
        <v>309.34899999999999</v>
      </c>
      <c r="N1430">
        <v>220.26499999999999</v>
      </c>
      <c r="O1430">
        <v>208.69900000000001</v>
      </c>
      <c r="P1430">
        <v>197.636</v>
      </c>
      <c r="Q1430">
        <v>146.876</v>
      </c>
      <c r="R1430">
        <v>262.35199999999998</v>
      </c>
      <c r="S1430">
        <v>370.25900000000001</v>
      </c>
      <c r="T1430">
        <v>290.61500000000001</v>
      </c>
      <c r="U1430">
        <v>352.142</v>
      </c>
      <c r="V1430">
        <v>290.55500000000001</v>
      </c>
      <c r="W1430">
        <v>306.04300000000001</v>
      </c>
      <c r="X1430">
        <v>294.529</v>
      </c>
      <c r="Y1430">
        <v>182.07599999999999</v>
      </c>
      <c r="Z1430">
        <v>150.89099999999999</v>
      </c>
      <c r="AA1430" t="s">
        <v>0</v>
      </c>
      <c r="AB1430">
        <v>281.96300000000002</v>
      </c>
      <c r="AC1430" t="s">
        <v>0</v>
      </c>
      <c r="AD1430" t="s">
        <v>0</v>
      </c>
      <c r="AE1430">
        <v>244.90600000000001</v>
      </c>
      <c r="AF1430" t="s">
        <v>0</v>
      </c>
      <c r="AG1430">
        <v>238.37700000000001</v>
      </c>
    </row>
    <row r="1431" spans="1:33" x14ac:dyDescent="0.2">
      <c r="A1431">
        <v>190.53299999999999</v>
      </c>
      <c r="B1431">
        <v>230.316</v>
      </c>
      <c r="C1431" t="s">
        <v>0</v>
      </c>
      <c r="D1431">
        <v>283.71699999999998</v>
      </c>
      <c r="E1431">
        <v>273.30900000000003</v>
      </c>
      <c r="F1431">
        <v>256.10500000000002</v>
      </c>
      <c r="G1431">
        <v>267.255</v>
      </c>
      <c r="H1431">
        <v>317.51100000000002</v>
      </c>
      <c r="I1431">
        <v>186.09</v>
      </c>
      <c r="J1431">
        <v>229.72399999999999</v>
      </c>
      <c r="K1431">
        <v>-258.05099999999999</v>
      </c>
      <c r="L1431">
        <v>285.11900000000003</v>
      </c>
      <c r="M1431">
        <v>329.85</v>
      </c>
      <c r="N1431">
        <v>253.279</v>
      </c>
      <c r="O1431">
        <v>214.44499999999999</v>
      </c>
      <c r="P1431">
        <v>221.77199999999999</v>
      </c>
      <c r="Q1431">
        <v>177.10499999999999</v>
      </c>
      <c r="R1431">
        <v>238.363</v>
      </c>
      <c r="S1431">
        <v>383.09300000000002</v>
      </c>
      <c r="T1431">
        <v>346.43400000000003</v>
      </c>
      <c r="U1431">
        <v>393.37099999999998</v>
      </c>
      <c r="V1431">
        <v>268.298</v>
      </c>
      <c r="W1431">
        <v>358.13499999999999</v>
      </c>
      <c r="X1431">
        <v>309.79000000000002</v>
      </c>
      <c r="Y1431">
        <v>180.59399999999999</v>
      </c>
      <c r="Z1431">
        <v>140.042</v>
      </c>
      <c r="AA1431" t="s">
        <v>0</v>
      </c>
      <c r="AB1431">
        <v>282.80500000000001</v>
      </c>
      <c r="AC1431" t="s">
        <v>0</v>
      </c>
      <c r="AD1431" t="s">
        <v>0</v>
      </c>
      <c r="AE1431">
        <v>243.166</v>
      </c>
      <c r="AF1431" t="s">
        <v>0</v>
      </c>
      <c r="AG1431">
        <v>271.03199999999998</v>
      </c>
    </row>
    <row r="1432" spans="1:33" x14ac:dyDescent="0.2">
      <c r="A1432">
        <v>190.667</v>
      </c>
      <c r="B1432">
        <v>236.66900000000001</v>
      </c>
      <c r="C1432" t="s">
        <v>0</v>
      </c>
      <c r="D1432">
        <v>272.94400000000002</v>
      </c>
      <c r="E1432">
        <v>257.7</v>
      </c>
      <c r="F1432">
        <v>304.78500000000003</v>
      </c>
      <c r="G1432">
        <v>315.70100000000002</v>
      </c>
      <c r="H1432">
        <v>299.036</v>
      </c>
      <c r="I1432">
        <v>189.922</v>
      </c>
      <c r="J1432">
        <v>231.947</v>
      </c>
      <c r="K1432">
        <v>-230.60300000000001</v>
      </c>
      <c r="L1432">
        <v>283.74200000000002</v>
      </c>
      <c r="M1432">
        <v>310.50700000000001</v>
      </c>
      <c r="N1432">
        <v>265.74900000000002</v>
      </c>
      <c r="O1432">
        <v>252.77099999999999</v>
      </c>
      <c r="P1432">
        <v>227.98599999999999</v>
      </c>
      <c r="Q1432">
        <v>164.72</v>
      </c>
      <c r="R1432">
        <v>200.739</v>
      </c>
      <c r="S1432">
        <v>347.35399999999998</v>
      </c>
      <c r="T1432">
        <v>345.04899999999998</v>
      </c>
      <c r="U1432">
        <v>393.16800000000001</v>
      </c>
      <c r="V1432">
        <v>269.61500000000001</v>
      </c>
      <c r="W1432">
        <v>378.21699999999998</v>
      </c>
      <c r="X1432">
        <v>279.50200000000001</v>
      </c>
      <c r="Y1432">
        <v>211.34</v>
      </c>
      <c r="Z1432">
        <v>120.047</v>
      </c>
      <c r="AA1432" t="s">
        <v>0</v>
      </c>
      <c r="AB1432">
        <v>272.20400000000001</v>
      </c>
      <c r="AC1432" t="s">
        <v>0</v>
      </c>
      <c r="AD1432" t="s">
        <v>0</v>
      </c>
      <c r="AE1432">
        <v>238.49299999999999</v>
      </c>
      <c r="AF1432" t="s">
        <v>0</v>
      </c>
      <c r="AG1432">
        <v>219.92500000000001</v>
      </c>
    </row>
    <row r="1433" spans="1:33" x14ac:dyDescent="0.2">
      <c r="A1433">
        <v>190.8</v>
      </c>
      <c r="B1433">
        <v>234.85900000000001</v>
      </c>
      <c r="C1433" t="s">
        <v>0</v>
      </c>
      <c r="D1433">
        <v>254.636</v>
      </c>
      <c r="E1433">
        <v>274.74</v>
      </c>
      <c r="F1433">
        <v>349.541</v>
      </c>
      <c r="G1433">
        <v>347.04899999999998</v>
      </c>
      <c r="H1433">
        <v>263.49400000000003</v>
      </c>
      <c r="I1433">
        <v>200.971</v>
      </c>
      <c r="J1433">
        <v>228.54</v>
      </c>
      <c r="K1433">
        <v>-259.71800000000002</v>
      </c>
      <c r="L1433">
        <v>258.05700000000002</v>
      </c>
      <c r="M1433">
        <v>320.63600000000002</v>
      </c>
      <c r="N1433">
        <v>247.81299999999999</v>
      </c>
      <c r="O1433">
        <v>257.38799999999998</v>
      </c>
      <c r="P1433">
        <v>272.399</v>
      </c>
      <c r="Q1433">
        <v>211.99</v>
      </c>
      <c r="R1433">
        <v>175.37899999999999</v>
      </c>
      <c r="S1433">
        <v>355.94499999999999</v>
      </c>
      <c r="T1433">
        <v>324.351</v>
      </c>
      <c r="U1433">
        <v>325.88299999999998</v>
      </c>
      <c r="V1433">
        <v>262.87</v>
      </c>
      <c r="W1433">
        <v>358.92599999999999</v>
      </c>
      <c r="X1433">
        <v>260.20600000000002</v>
      </c>
      <c r="Y1433">
        <v>226.154</v>
      </c>
      <c r="Z1433">
        <v>91.135999999999996</v>
      </c>
      <c r="AA1433" t="s">
        <v>0</v>
      </c>
      <c r="AB1433">
        <v>275.31400000000002</v>
      </c>
      <c r="AC1433" t="s">
        <v>0</v>
      </c>
      <c r="AD1433" t="s">
        <v>0</v>
      </c>
      <c r="AE1433">
        <v>236.49299999999999</v>
      </c>
      <c r="AF1433" t="s">
        <v>0</v>
      </c>
      <c r="AG1433">
        <v>217.2</v>
      </c>
    </row>
    <row r="1434" spans="1:33" x14ac:dyDescent="0.2">
      <c r="A1434">
        <v>190.93299999999999</v>
      </c>
      <c r="B1434">
        <v>288.13799999999998</v>
      </c>
      <c r="C1434" t="s">
        <v>0</v>
      </c>
      <c r="D1434">
        <v>271.447</v>
      </c>
      <c r="E1434">
        <v>282.08999999999997</v>
      </c>
      <c r="F1434">
        <v>299.84500000000003</v>
      </c>
      <c r="G1434">
        <v>338.59800000000001</v>
      </c>
      <c r="H1434">
        <v>250.08099999999999</v>
      </c>
      <c r="I1434">
        <v>226.57400000000001</v>
      </c>
      <c r="J1434">
        <v>206.334</v>
      </c>
      <c r="K1434">
        <v>-313.036</v>
      </c>
      <c r="L1434">
        <v>250.51</v>
      </c>
      <c r="M1434">
        <v>335.96199999999999</v>
      </c>
      <c r="N1434">
        <v>244.47</v>
      </c>
      <c r="O1434">
        <v>294.16800000000001</v>
      </c>
      <c r="P1434">
        <v>286.60700000000003</v>
      </c>
      <c r="Q1434">
        <v>217.71</v>
      </c>
      <c r="R1434">
        <v>155.37899999999999</v>
      </c>
      <c r="S1434">
        <v>318.49200000000002</v>
      </c>
      <c r="T1434">
        <v>299.50299999999999</v>
      </c>
      <c r="U1434">
        <v>271.04199999999997</v>
      </c>
      <c r="V1434">
        <v>261.32900000000001</v>
      </c>
      <c r="W1434">
        <v>331.125</v>
      </c>
      <c r="X1434">
        <v>303.524</v>
      </c>
      <c r="Y1434">
        <v>233.48400000000001</v>
      </c>
      <c r="Z1434">
        <v>113.506</v>
      </c>
      <c r="AA1434" t="s">
        <v>0</v>
      </c>
      <c r="AB1434">
        <v>266.87200000000001</v>
      </c>
      <c r="AC1434" t="s">
        <v>0</v>
      </c>
      <c r="AD1434" t="s">
        <v>0</v>
      </c>
      <c r="AE1434">
        <v>233.17099999999999</v>
      </c>
      <c r="AF1434" t="s">
        <v>0</v>
      </c>
      <c r="AG1434">
        <v>217.7</v>
      </c>
    </row>
    <row r="1435" spans="1:33" x14ac:dyDescent="0.2">
      <c r="A1435">
        <v>191.06700000000001</v>
      </c>
      <c r="B1435">
        <v>297.66800000000001</v>
      </c>
      <c r="C1435" t="s">
        <v>0</v>
      </c>
      <c r="D1435">
        <v>321.76900000000001</v>
      </c>
      <c r="E1435">
        <v>267.81799999999998</v>
      </c>
      <c r="F1435">
        <v>318.68200000000002</v>
      </c>
      <c r="G1435">
        <v>327.12700000000001</v>
      </c>
      <c r="H1435">
        <v>247.77699999999999</v>
      </c>
      <c r="I1435">
        <v>225.43100000000001</v>
      </c>
      <c r="J1435">
        <v>177.40899999999999</v>
      </c>
      <c r="K1435">
        <v>-356.72</v>
      </c>
      <c r="L1435">
        <v>272.47899999999998</v>
      </c>
      <c r="M1435">
        <v>324.07299999999998</v>
      </c>
      <c r="N1435">
        <v>233.649</v>
      </c>
      <c r="O1435">
        <v>274.298</v>
      </c>
      <c r="P1435">
        <v>311.45499999999998</v>
      </c>
      <c r="Q1435">
        <v>200.51400000000001</v>
      </c>
      <c r="R1435">
        <v>195.55099999999999</v>
      </c>
      <c r="S1435">
        <v>305.274</v>
      </c>
      <c r="T1435">
        <v>318.85500000000002</v>
      </c>
      <c r="U1435">
        <v>315.654</v>
      </c>
      <c r="V1435">
        <v>278.34399999999999</v>
      </c>
      <c r="W1435">
        <v>323.33100000000002</v>
      </c>
      <c r="X1435">
        <v>303.98</v>
      </c>
      <c r="Y1435">
        <v>234.458</v>
      </c>
      <c r="Z1435">
        <v>152.572</v>
      </c>
      <c r="AA1435" t="s">
        <v>0</v>
      </c>
      <c r="AB1435">
        <v>242.684</v>
      </c>
      <c r="AC1435" t="s">
        <v>0</v>
      </c>
      <c r="AD1435" t="s">
        <v>0</v>
      </c>
      <c r="AE1435">
        <v>244.56800000000001</v>
      </c>
      <c r="AF1435" t="s">
        <v>0</v>
      </c>
      <c r="AG1435">
        <v>234.54599999999999</v>
      </c>
    </row>
    <row r="1436" spans="1:33" x14ac:dyDescent="0.2">
      <c r="A1436">
        <v>191.2</v>
      </c>
      <c r="B1436">
        <v>310.03800000000001</v>
      </c>
      <c r="C1436" t="s">
        <v>0</v>
      </c>
      <c r="D1436">
        <v>354.24299999999999</v>
      </c>
      <c r="E1436">
        <v>261.678</v>
      </c>
      <c r="F1436">
        <v>294.928</v>
      </c>
      <c r="G1436">
        <v>344.54700000000003</v>
      </c>
      <c r="H1436">
        <v>202.93899999999999</v>
      </c>
      <c r="I1436">
        <v>175.71</v>
      </c>
      <c r="J1436">
        <v>188.52</v>
      </c>
      <c r="K1436">
        <v>-415.19400000000002</v>
      </c>
      <c r="L1436">
        <v>270.31</v>
      </c>
      <c r="M1436">
        <v>315.39999999999998</v>
      </c>
      <c r="N1436">
        <v>229.917</v>
      </c>
      <c r="O1436">
        <v>258.97699999999998</v>
      </c>
      <c r="P1436">
        <v>294.74099999999999</v>
      </c>
      <c r="Q1436">
        <v>177.39400000000001</v>
      </c>
      <c r="R1436">
        <v>215.29900000000001</v>
      </c>
      <c r="S1436">
        <v>308.64400000000001</v>
      </c>
      <c r="T1436">
        <v>317.72399999999999</v>
      </c>
      <c r="U1436">
        <v>344.87200000000001</v>
      </c>
      <c r="V1436">
        <v>255.09200000000001</v>
      </c>
      <c r="W1436">
        <v>396.99599999999998</v>
      </c>
      <c r="X1436">
        <v>291.02199999999999</v>
      </c>
      <c r="Y1436">
        <v>248.19</v>
      </c>
      <c r="Z1436">
        <v>162.62899999999999</v>
      </c>
      <c r="AA1436" t="s">
        <v>0</v>
      </c>
      <c r="AB1436">
        <v>246.34100000000001</v>
      </c>
      <c r="AC1436" t="s">
        <v>0</v>
      </c>
      <c r="AD1436" t="s">
        <v>0</v>
      </c>
      <c r="AE1436">
        <v>202.303</v>
      </c>
      <c r="AF1436" t="s">
        <v>0</v>
      </c>
      <c r="AG1436">
        <v>228.511</v>
      </c>
    </row>
    <row r="1437" spans="1:33" x14ac:dyDescent="0.2">
      <c r="A1437">
        <v>191.333</v>
      </c>
      <c r="B1437">
        <v>309.15100000000001</v>
      </c>
      <c r="C1437" t="s">
        <v>0</v>
      </c>
      <c r="D1437">
        <v>357.34899999999999</v>
      </c>
      <c r="E1437">
        <v>282.90600000000001</v>
      </c>
      <c r="F1437">
        <v>286.27699999999999</v>
      </c>
      <c r="G1437">
        <v>382.28500000000003</v>
      </c>
      <c r="H1437">
        <v>202.893</v>
      </c>
      <c r="I1437">
        <v>147.66999999999999</v>
      </c>
      <c r="J1437">
        <v>211.30500000000001</v>
      </c>
      <c r="K1437">
        <v>-421.81599999999997</v>
      </c>
      <c r="L1437">
        <v>264.928</v>
      </c>
      <c r="M1437">
        <v>361.38</v>
      </c>
      <c r="N1437">
        <v>209.49100000000001</v>
      </c>
      <c r="O1437">
        <v>243.31700000000001</v>
      </c>
      <c r="P1437">
        <v>294.03800000000001</v>
      </c>
      <c r="Q1437">
        <v>191.876</v>
      </c>
      <c r="R1437">
        <v>223.65700000000001</v>
      </c>
      <c r="S1437">
        <v>355.767</v>
      </c>
      <c r="T1437">
        <v>306.00599999999997</v>
      </c>
      <c r="U1437">
        <v>383.81</v>
      </c>
      <c r="V1437">
        <v>268.08</v>
      </c>
      <c r="W1437">
        <v>379.92200000000003</v>
      </c>
      <c r="X1437">
        <v>288.18400000000003</v>
      </c>
      <c r="Y1437">
        <v>224.12200000000001</v>
      </c>
      <c r="Z1437">
        <v>188.2</v>
      </c>
      <c r="AA1437" t="s">
        <v>0</v>
      </c>
      <c r="AB1437">
        <v>274.43599999999998</v>
      </c>
      <c r="AC1437" t="s">
        <v>0</v>
      </c>
      <c r="AD1437" t="s">
        <v>0</v>
      </c>
      <c r="AE1437">
        <v>227.18899999999999</v>
      </c>
      <c r="AF1437" t="s">
        <v>0</v>
      </c>
      <c r="AG1437">
        <v>274.72699999999998</v>
      </c>
    </row>
    <row r="1438" spans="1:33" x14ac:dyDescent="0.2">
      <c r="A1438">
        <v>191.46700000000001</v>
      </c>
      <c r="B1438">
        <v>275.78100000000001</v>
      </c>
      <c r="C1438" t="s">
        <v>0</v>
      </c>
      <c r="D1438">
        <v>353.13900000000001</v>
      </c>
      <c r="E1438">
        <v>252.65</v>
      </c>
      <c r="F1438">
        <v>283.58699999999999</v>
      </c>
      <c r="G1438">
        <v>409.10399999999998</v>
      </c>
      <c r="H1438">
        <v>188.92099999999999</v>
      </c>
      <c r="I1438">
        <v>134.83699999999999</v>
      </c>
      <c r="J1438">
        <v>230.256</v>
      </c>
      <c r="K1438">
        <v>-364.08600000000001</v>
      </c>
      <c r="L1438">
        <v>250.816</v>
      </c>
      <c r="M1438">
        <v>391.44200000000001</v>
      </c>
      <c r="N1438">
        <v>205.054</v>
      </c>
      <c r="O1438">
        <v>272.87200000000001</v>
      </c>
      <c r="P1438">
        <v>295.41399999999999</v>
      </c>
      <c r="Q1438">
        <v>141.44</v>
      </c>
      <c r="R1438">
        <v>223.16800000000001</v>
      </c>
      <c r="S1438">
        <v>351.786</v>
      </c>
      <c r="T1438">
        <v>296.137</v>
      </c>
      <c r="U1438">
        <v>433.48099999999999</v>
      </c>
      <c r="V1438">
        <v>280.46899999999999</v>
      </c>
      <c r="W1438">
        <v>385.09899999999999</v>
      </c>
      <c r="X1438">
        <v>292.11799999999999</v>
      </c>
      <c r="Y1438">
        <v>222.81800000000001</v>
      </c>
      <c r="Z1438">
        <v>191.43700000000001</v>
      </c>
      <c r="AA1438" t="s">
        <v>0</v>
      </c>
      <c r="AB1438">
        <v>268.74200000000002</v>
      </c>
      <c r="AC1438" t="s">
        <v>0</v>
      </c>
      <c r="AD1438" t="s">
        <v>0</v>
      </c>
      <c r="AE1438">
        <v>228.90299999999999</v>
      </c>
      <c r="AF1438" t="s">
        <v>0</v>
      </c>
      <c r="AG1438">
        <v>262.51799999999997</v>
      </c>
    </row>
    <row r="1439" spans="1:33" x14ac:dyDescent="0.2">
      <c r="A1439">
        <v>191.6</v>
      </c>
      <c r="B1439">
        <v>259.90600000000001</v>
      </c>
      <c r="C1439" t="s">
        <v>0</v>
      </c>
      <c r="D1439">
        <v>342.31700000000001</v>
      </c>
      <c r="E1439">
        <v>253.012</v>
      </c>
      <c r="F1439">
        <v>304.68</v>
      </c>
      <c r="G1439">
        <v>393.51499999999999</v>
      </c>
      <c r="H1439">
        <v>182.05600000000001</v>
      </c>
      <c r="I1439">
        <v>130.113</v>
      </c>
      <c r="J1439">
        <v>227.39400000000001</v>
      </c>
      <c r="K1439">
        <v>-313.61399999999998</v>
      </c>
      <c r="L1439">
        <v>234.197</v>
      </c>
      <c r="M1439">
        <v>373.56700000000001</v>
      </c>
      <c r="N1439">
        <v>201.733</v>
      </c>
      <c r="O1439">
        <v>290.41500000000002</v>
      </c>
      <c r="P1439">
        <v>326.08199999999999</v>
      </c>
      <c r="Q1439">
        <v>137.15899999999999</v>
      </c>
      <c r="R1439">
        <v>207.40899999999999</v>
      </c>
      <c r="S1439">
        <v>344.52100000000002</v>
      </c>
      <c r="T1439">
        <v>240.476</v>
      </c>
      <c r="U1439">
        <v>436.27499999999998</v>
      </c>
      <c r="V1439">
        <v>266.68099999999998</v>
      </c>
      <c r="W1439">
        <v>373.73899999999998</v>
      </c>
      <c r="X1439">
        <v>250.69499999999999</v>
      </c>
      <c r="Y1439">
        <v>235.38200000000001</v>
      </c>
      <c r="Z1439">
        <v>159.845</v>
      </c>
      <c r="AA1439" t="s">
        <v>0</v>
      </c>
      <c r="AB1439">
        <v>291.50200000000001</v>
      </c>
      <c r="AC1439" t="s">
        <v>0</v>
      </c>
      <c r="AD1439" t="s">
        <v>0</v>
      </c>
      <c r="AE1439">
        <v>244.982</v>
      </c>
      <c r="AF1439" t="s">
        <v>0</v>
      </c>
      <c r="AG1439">
        <v>258.06900000000002</v>
      </c>
    </row>
    <row r="1440" spans="1:33" x14ac:dyDescent="0.2">
      <c r="A1440">
        <v>191.733</v>
      </c>
      <c r="B1440">
        <v>242.05600000000001</v>
      </c>
      <c r="C1440" t="s">
        <v>0</v>
      </c>
      <c r="D1440">
        <v>297.95999999999998</v>
      </c>
      <c r="E1440">
        <v>236.12799999999999</v>
      </c>
      <c r="F1440">
        <v>326.53199999999998</v>
      </c>
      <c r="G1440">
        <v>355.04899999999998</v>
      </c>
      <c r="H1440">
        <v>173.26599999999999</v>
      </c>
      <c r="I1440">
        <v>138.221</v>
      </c>
      <c r="J1440">
        <v>223.03700000000001</v>
      </c>
      <c r="K1440">
        <v>-254.04300000000001</v>
      </c>
      <c r="L1440">
        <v>227.35599999999999</v>
      </c>
      <c r="M1440">
        <v>358.13099999999997</v>
      </c>
      <c r="N1440">
        <v>222.43799999999999</v>
      </c>
      <c r="O1440">
        <v>318.51</v>
      </c>
      <c r="P1440">
        <v>319.077</v>
      </c>
      <c r="Q1440">
        <v>166.18100000000001</v>
      </c>
      <c r="R1440">
        <v>211.059</v>
      </c>
      <c r="S1440">
        <v>290.48399999999998</v>
      </c>
      <c r="T1440">
        <v>236.57499999999999</v>
      </c>
      <c r="U1440">
        <v>367.90300000000002</v>
      </c>
      <c r="V1440">
        <v>242.352</v>
      </c>
      <c r="W1440">
        <v>345.25799999999998</v>
      </c>
      <c r="X1440">
        <v>264.54700000000003</v>
      </c>
      <c r="Y1440">
        <v>215.98400000000001</v>
      </c>
      <c r="Z1440">
        <v>128.267</v>
      </c>
      <c r="AA1440" t="s">
        <v>0</v>
      </c>
      <c r="AB1440">
        <v>251.078</v>
      </c>
      <c r="AC1440" t="s">
        <v>0</v>
      </c>
      <c r="AD1440" t="s">
        <v>0</v>
      </c>
      <c r="AE1440">
        <v>233.90600000000001</v>
      </c>
      <c r="AF1440" t="s">
        <v>0</v>
      </c>
      <c r="AG1440">
        <v>227.994</v>
      </c>
    </row>
    <row r="1441" spans="1:33" x14ac:dyDescent="0.2">
      <c r="A1441">
        <v>191.86699999999999</v>
      </c>
      <c r="B1441">
        <v>196.23500000000001</v>
      </c>
      <c r="C1441" t="s">
        <v>0</v>
      </c>
      <c r="D1441">
        <v>272.07100000000003</v>
      </c>
      <c r="E1441">
        <v>180.73500000000001</v>
      </c>
      <c r="F1441">
        <v>353.30399999999997</v>
      </c>
      <c r="G1441">
        <v>313.85700000000003</v>
      </c>
      <c r="H1441">
        <v>219.126</v>
      </c>
      <c r="I1441">
        <v>176.80600000000001</v>
      </c>
      <c r="J1441">
        <v>213.15299999999999</v>
      </c>
      <c r="K1441">
        <v>-235.06299999999999</v>
      </c>
      <c r="L1441">
        <v>252.185</v>
      </c>
      <c r="M1441">
        <v>342.93099999999998</v>
      </c>
      <c r="N1441">
        <v>206.60400000000001</v>
      </c>
      <c r="O1441">
        <v>327.33699999999999</v>
      </c>
      <c r="P1441">
        <v>302.351</v>
      </c>
      <c r="Q1441">
        <v>174.41300000000001</v>
      </c>
      <c r="R1441">
        <v>223.065</v>
      </c>
      <c r="S1441">
        <v>289.07</v>
      </c>
      <c r="T1441">
        <v>239.74600000000001</v>
      </c>
      <c r="U1441">
        <v>348.18799999999999</v>
      </c>
      <c r="V1441">
        <v>245.83500000000001</v>
      </c>
      <c r="W1441">
        <v>349.74200000000002</v>
      </c>
      <c r="X1441">
        <v>277.21699999999998</v>
      </c>
      <c r="Y1441">
        <v>227.88900000000001</v>
      </c>
      <c r="Z1441">
        <v>136.14500000000001</v>
      </c>
      <c r="AA1441" t="s">
        <v>0</v>
      </c>
      <c r="AB1441">
        <v>311.33800000000002</v>
      </c>
      <c r="AC1441" t="s">
        <v>0</v>
      </c>
      <c r="AD1441" t="s">
        <v>0</v>
      </c>
      <c r="AE1441">
        <v>237.18299999999999</v>
      </c>
      <c r="AF1441" t="s">
        <v>0</v>
      </c>
      <c r="AG1441">
        <v>218.92699999999999</v>
      </c>
    </row>
    <row r="1442" spans="1:33" x14ac:dyDescent="0.2">
      <c r="A1442">
        <v>192</v>
      </c>
      <c r="B1442">
        <v>164.03200000000001</v>
      </c>
      <c r="C1442" t="s">
        <v>0</v>
      </c>
      <c r="D1442">
        <v>276.91399999999999</v>
      </c>
      <c r="E1442">
        <v>162.12100000000001</v>
      </c>
      <c r="F1442">
        <v>332.06099999999998</v>
      </c>
      <c r="G1442">
        <v>314.791</v>
      </c>
      <c r="H1442">
        <v>213.73500000000001</v>
      </c>
      <c r="I1442">
        <v>208.14</v>
      </c>
      <c r="J1442">
        <v>229.86600000000001</v>
      </c>
      <c r="K1442">
        <v>-272.34399999999999</v>
      </c>
      <c r="L1442">
        <v>251.11799999999999</v>
      </c>
      <c r="M1442">
        <v>310.005</v>
      </c>
      <c r="N1442">
        <v>259.91199999999998</v>
      </c>
      <c r="O1442">
        <v>342.39699999999999</v>
      </c>
      <c r="P1442">
        <v>294.20699999999999</v>
      </c>
      <c r="Q1442">
        <v>173.21</v>
      </c>
      <c r="R1442">
        <v>267.61</v>
      </c>
      <c r="S1442">
        <v>288.14400000000001</v>
      </c>
      <c r="T1442">
        <v>306.16000000000003</v>
      </c>
      <c r="U1442">
        <v>351.012</v>
      </c>
      <c r="V1442">
        <v>222.96700000000001</v>
      </c>
      <c r="W1442">
        <v>343.26799999999997</v>
      </c>
      <c r="X1442">
        <v>302.36200000000002</v>
      </c>
      <c r="Y1442">
        <v>233.684</v>
      </c>
      <c r="Z1442">
        <v>154.428</v>
      </c>
      <c r="AA1442" t="s">
        <v>0</v>
      </c>
      <c r="AB1442">
        <v>308.416</v>
      </c>
      <c r="AC1442" t="s">
        <v>0</v>
      </c>
      <c r="AD1442" t="s">
        <v>0</v>
      </c>
      <c r="AE1442">
        <v>203.52</v>
      </c>
      <c r="AF1442" t="s">
        <v>0</v>
      </c>
      <c r="AG1442">
        <v>233.47800000000001</v>
      </c>
    </row>
    <row r="1443" spans="1:33" x14ac:dyDescent="0.2">
      <c r="A1443">
        <v>192.13300000000001</v>
      </c>
      <c r="B1443">
        <v>156.131</v>
      </c>
      <c r="C1443" t="s">
        <v>0</v>
      </c>
      <c r="D1443">
        <v>307.839</v>
      </c>
      <c r="E1443">
        <v>206.75899999999999</v>
      </c>
      <c r="F1443">
        <v>305.18</v>
      </c>
      <c r="G1443">
        <v>309.29700000000003</v>
      </c>
      <c r="H1443">
        <v>184.31</v>
      </c>
      <c r="I1443">
        <v>268.52100000000002</v>
      </c>
      <c r="J1443">
        <v>246.15700000000001</v>
      </c>
      <c r="K1443">
        <v>-261.25700000000001</v>
      </c>
      <c r="L1443">
        <v>253.91900000000001</v>
      </c>
      <c r="M1443">
        <v>326.834</v>
      </c>
      <c r="N1443">
        <v>282.22899999999998</v>
      </c>
      <c r="O1443">
        <v>260.86</v>
      </c>
      <c r="P1443">
        <v>267.8</v>
      </c>
      <c r="Q1443">
        <v>150.876</v>
      </c>
      <c r="R1443">
        <v>241.167</v>
      </c>
      <c r="S1443">
        <v>330.52199999999999</v>
      </c>
      <c r="T1443">
        <v>334.44400000000002</v>
      </c>
      <c r="U1443">
        <v>344.78300000000002</v>
      </c>
      <c r="V1443">
        <v>198.745</v>
      </c>
      <c r="W1443">
        <v>318.73399999999998</v>
      </c>
      <c r="X1443">
        <v>295.14600000000002</v>
      </c>
      <c r="Y1443">
        <v>237.22499999999999</v>
      </c>
      <c r="Z1443">
        <v>174.69200000000001</v>
      </c>
      <c r="AA1443" t="s">
        <v>0</v>
      </c>
      <c r="AB1443">
        <v>310.42899999999997</v>
      </c>
      <c r="AC1443" t="s">
        <v>0</v>
      </c>
      <c r="AD1443" t="s">
        <v>0</v>
      </c>
      <c r="AE1443">
        <v>205.37200000000001</v>
      </c>
      <c r="AF1443" t="s">
        <v>0</v>
      </c>
      <c r="AG1443">
        <v>229.15299999999999</v>
      </c>
    </row>
    <row r="1444" spans="1:33" x14ac:dyDescent="0.2">
      <c r="A1444">
        <v>192.267</v>
      </c>
      <c r="B1444">
        <v>171.155</v>
      </c>
      <c r="C1444" t="s">
        <v>0</v>
      </c>
      <c r="D1444">
        <v>316.327</v>
      </c>
      <c r="E1444">
        <v>199.11600000000001</v>
      </c>
      <c r="F1444">
        <v>280.71199999999999</v>
      </c>
      <c r="G1444">
        <v>328.834</v>
      </c>
      <c r="H1444">
        <v>174.76300000000001</v>
      </c>
      <c r="I1444">
        <v>266.73099999999999</v>
      </c>
      <c r="J1444">
        <v>237.28899999999999</v>
      </c>
      <c r="K1444">
        <v>-218.251</v>
      </c>
      <c r="L1444">
        <v>250.863</v>
      </c>
      <c r="M1444">
        <v>341.678</v>
      </c>
      <c r="N1444">
        <v>277.05099999999999</v>
      </c>
      <c r="O1444">
        <v>226.39500000000001</v>
      </c>
      <c r="P1444">
        <v>263.40300000000002</v>
      </c>
      <c r="Q1444">
        <v>127.97</v>
      </c>
      <c r="R1444">
        <v>240.126</v>
      </c>
      <c r="S1444">
        <v>347.98099999999999</v>
      </c>
      <c r="T1444">
        <v>349.596</v>
      </c>
      <c r="U1444">
        <v>335.01100000000002</v>
      </c>
      <c r="V1444">
        <v>206.07599999999999</v>
      </c>
      <c r="W1444">
        <v>284.56200000000001</v>
      </c>
      <c r="X1444">
        <v>301.86599999999999</v>
      </c>
      <c r="Y1444">
        <v>222.01599999999999</v>
      </c>
      <c r="Z1444">
        <v>168.714</v>
      </c>
      <c r="AA1444" t="s">
        <v>0</v>
      </c>
      <c r="AB1444">
        <v>268.178</v>
      </c>
      <c r="AC1444" t="s">
        <v>0</v>
      </c>
      <c r="AD1444" t="s">
        <v>0</v>
      </c>
      <c r="AE1444">
        <v>204.327</v>
      </c>
      <c r="AF1444" t="s">
        <v>0</v>
      </c>
      <c r="AG1444">
        <v>231.67400000000001</v>
      </c>
    </row>
    <row r="1445" spans="1:33" x14ac:dyDescent="0.2">
      <c r="A1445">
        <v>192.4</v>
      </c>
      <c r="B1445">
        <v>208.51499999999999</v>
      </c>
      <c r="C1445" t="s">
        <v>0</v>
      </c>
      <c r="D1445">
        <v>316.911</v>
      </c>
      <c r="E1445">
        <v>189.79599999999999</v>
      </c>
      <c r="F1445">
        <v>244.1</v>
      </c>
      <c r="G1445">
        <v>329.77300000000002</v>
      </c>
      <c r="H1445">
        <v>190.48599999999999</v>
      </c>
      <c r="I1445">
        <v>266.16800000000001</v>
      </c>
      <c r="J1445">
        <v>235.833</v>
      </c>
      <c r="K1445">
        <v>-147.464</v>
      </c>
      <c r="L1445">
        <v>226.17699999999999</v>
      </c>
      <c r="M1445">
        <v>346.44200000000001</v>
      </c>
      <c r="N1445">
        <v>258.53100000000001</v>
      </c>
      <c r="O1445">
        <v>209.821</v>
      </c>
      <c r="P1445">
        <v>278.98599999999999</v>
      </c>
      <c r="Q1445">
        <v>110.577</v>
      </c>
      <c r="R1445">
        <v>209.607</v>
      </c>
      <c r="S1445">
        <v>339.46300000000002</v>
      </c>
      <c r="T1445">
        <v>333.36799999999999</v>
      </c>
      <c r="U1445">
        <v>289.39</v>
      </c>
      <c r="V1445">
        <v>233.80699999999999</v>
      </c>
      <c r="W1445">
        <v>319.56400000000002</v>
      </c>
      <c r="X1445">
        <v>284.92899999999997</v>
      </c>
      <c r="Y1445">
        <v>231.637</v>
      </c>
      <c r="Z1445">
        <v>154.20099999999999</v>
      </c>
      <c r="AA1445" t="s">
        <v>0</v>
      </c>
      <c r="AB1445">
        <v>273.52499999999998</v>
      </c>
      <c r="AC1445" t="s">
        <v>0</v>
      </c>
      <c r="AD1445" t="s">
        <v>0</v>
      </c>
      <c r="AE1445">
        <v>197.02099999999999</v>
      </c>
      <c r="AF1445" t="s">
        <v>0</v>
      </c>
      <c r="AG1445">
        <v>215.76599999999999</v>
      </c>
    </row>
    <row r="1446" spans="1:33" x14ac:dyDescent="0.2">
      <c r="A1446">
        <v>192.53299999999999</v>
      </c>
      <c r="B1446">
        <v>237.892</v>
      </c>
      <c r="C1446" t="s">
        <v>0</v>
      </c>
      <c r="D1446">
        <v>308.48200000000003</v>
      </c>
      <c r="E1446">
        <v>225.708</v>
      </c>
      <c r="F1446">
        <v>239.20699999999999</v>
      </c>
      <c r="G1446">
        <v>320.44</v>
      </c>
      <c r="H1446">
        <v>209.77699999999999</v>
      </c>
      <c r="I1446">
        <v>262.16899999999998</v>
      </c>
      <c r="J1446">
        <v>216.732</v>
      </c>
      <c r="K1446">
        <v>-43.933</v>
      </c>
      <c r="L1446">
        <v>228.79300000000001</v>
      </c>
      <c r="M1446">
        <v>337.3</v>
      </c>
      <c r="N1446">
        <v>241.65700000000001</v>
      </c>
      <c r="O1446">
        <v>186.01300000000001</v>
      </c>
      <c r="P1446">
        <v>291.30099999999999</v>
      </c>
      <c r="Q1446">
        <v>138.36000000000001</v>
      </c>
      <c r="R1446">
        <v>201.97499999999999</v>
      </c>
      <c r="S1446">
        <v>312.13600000000002</v>
      </c>
      <c r="T1446">
        <v>325.68700000000001</v>
      </c>
      <c r="U1446">
        <v>286.99900000000002</v>
      </c>
      <c r="V1446">
        <v>239.96100000000001</v>
      </c>
      <c r="W1446">
        <v>367.12400000000002</v>
      </c>
      <c r="X1446">
        <v>283.67700000000002</v>
      </c>
      <c r="Y1446">
        <v>207.17400000000001</v>
      </c>
      <c r="Z1446">
        <v>140.43600000000001</v>
      </c>
      <c r="AA1446" t="s">
        <v>0</v>
      </c>
      <c r="AB1446">
        <v>257.06900000000002</v>
      </c>
      <c r="AC1446" t="s">
        <v>0</v>
      </c>
      <c r="AD1446" t="s">
        <v>0</v>
      </c>
      <c r="AE1446">
        <v>227.96299999999999</v>
      </c>
      <c r="AF1446" t="s">
        <v>0</v>
      </c>
      <c r="AG1446">
        <v>217.06100000000001</v>
      </c>
    </row>
    <row r="1447" spans="1:33" x14ac:dyDescent="0.2">
      <c r="A1447">
        <v>192.667</v>
      </c>
      <c r="B1447">
        <v>258.548</v>
      </c>
      <c r="C1447" t="s">
        <v>0</v>
      </c>
      <c r="D1447">
        <v>293.14299999999997</v>
      </c>
      <c r="E1447">
        <v>265.13299999999998</v>
      </c>
      <c r="F1447">
        <v>250.82400000000001</v>
      </c>
      <c r="G1447">
        <v>315.65800000000002</v>
      </c>
      <c r="H1447">
        <v>225.03</v>
      </c>
      <c r="I1447">
        <v>263.87599999999998</v>
      </c>
      <c r="J1447">
        <v>200.97</v>
      </c>
      <c r="K1447">
        <v>44.585999999999999</v>
      </c>
      <c r="L1447">
        <v>264.87</v>
      </c>
      <c r="M1447">
        <v>393.154</v>
      </c>
      <c r="N1447">
        <v>201.946</v>
      </c>
      <c r="O1447">
        <v>184.42400000000001</v>
      </c>
      <c r="P1447">
        <v>283.99400000000003</v>
      </c>
      <c r="Q1447">
        <v>194.55699999999999</v>
      </c>
      <c r="R1447">
        <v>195.03800000000001</v>
      </c>
      <c r="S1447">
        <v>297.892</v>
      </c>
      <c r="T1447">
        <v>308.048</v>
      </c>
      <c r="U1447">
        <v>273.738</v>
      </c>
      <c r="V1447">
        <v>297.96800000000002</v>
      </c>
      <c r="W1447">
        <v>405.16</v>
      </c>
      <c r="X1447">
        <v>259.20600000000002</v>
      </c>
      <c r="Y1447">
        <v>221.07900000000001</v>
      </c>
      <c r="Z1447">
        <v>117.911</v>
      </c>
      <c r="AA1447" t="s">
        <v>0</v>
      </c>
      <c r="AB1447">
        <v>290.94200000000001</v>
      </c>
      <c r="AC1447" t="s">
        <v>0</v>
      </c>
      <c r="AD1447" t="s">
        <v>0</v>
      </c>
      <c r="AE1447">
        <v>257.21100000000001</v>
      </c>
      <c r="AF1447" t="s">
        <v>0</v>
      </c>
      <c r="AG1447">
        <v>213.88399999999999</v>
      </c>
    </row>
    <row r="1448" spans="1:33" x14ac:dyDescent="0.2">
      <c r="A1448">
        <v>192.8</v>
      </c>
      <c r="B1448">
        <v>263.06799999999998</v>
      </c>
      <c r="C1448" t="s">
        <v>0</v>
      </c>
      <c r="D1448">
        <v>267.50099999999998</v>
      </c>
      <c r="E1448">
        <v>216.596</v>
      </c>
      <c r="F1448">
        <v>290.59199999999998</v>
      </c>
      <c r="G1448">
        <v>326.43900000000002</v>
      </c>
      <c r="H1448">
        <v>225.34700000000001</v>
      </c>
      <c r="I1448">
        <v>296.608</v>
      </c>
      <c r="J1448">
        <v>197.04499999999999</v>
      </c>
      <c r="K1448">
        <v>93.57</v>
      </c>
      <c r="L1448">
        <v>266.06599999999997</v>
      </c>
      <c r="M1448">
        <v>397.822</v>
      </c>
      <c r="N1448">
        <v>197.226</v>
      </c>
      <c r="O1448">
        <v>174.131</v>
      </c>
      <c r="P1448">
        <v>299.863</v>
      </c>
      <c r="Q1448">
        <v>194.87200000000001</v>
      </c>
      <c r="R1448">
        <v>218.91800000000001</v>
      </c>
      <c r="S1448">
        <v>279.11700000000002</v>
      </c>
      <c r="T1448">
        <v>288.88600000000002</v>
      </c>
      <c r="U1448">
        <v>316.68900000000002</v>
      </c>
      <c r="V1448">
        <v>288.27600000000001</v>
      </c>
      <c r="W1448">
        <v>392.52100000000002</v>
      </c>
      <c r="X1448">
        <v>278.28699999999998</v>
      </c>
      <c r="Y1448">
        <v>230.08</v>
      </c>
      <c r="Z1448">
        <v>126.35599999999999</v>
      </c>
      <c r="AA1448" t="s">
        <v>0</v>
      </c>
      <c r="AB1448">
        <v>298.25900000000001</v>
      </c>
      <c r="AC1448" t="s">
        <v>0</v>
      </c>
      <c r="AD1448" t="s">
        <v>0</v>
      </c>
      <c r="AE1448">
        <v>258.31099999999998</v>
      </c>
      <c r="AF1448" t="s">
        <v>0</v>
      </c>
      <c r="AG1448">
        <v>244.46</v>
      </c>
    </row>
    <row r="1449" spans="1:33" x14ac:dyDescent="0.2">
      <c r="A1449">
        <v>192.93299999999999</v>
      </c>
      <c r="B1449">
        <v>258.81400000000002</v>
      </c>
      <c r="C1449" t="s">
        <v>0</v>
      </c>
      <c r="D1449">
        <v>276.36399999999998</v>
      </c>
      <c r="E1449">
        <v>208.87700000000001</v>
      </c>
      <c r="F1449">
        <v>341.39600000000002</v>
      </c>
      <c r="G1449">
        <v>327.05799999999999</v>
      </c>
      <c r="H1449">
        <v>216.86199999999999</v>
      </c>
      <c r="I1449">
        <v>320.209</v>
      </c>
      <c r="J1449">
        <v>235.59800000000001</v>
      </c>
      <c r="K1449">
        <v>143.25299999999999</v>
      </c>
      <c r="L1449">
        <v>237.86</v>
      </c>
      <c r="M1449">
        <v>392.851</v>
      </c>
      <c r="N1449">
        <v>175.822</v>
      </c>
      <c r="O1449">
        <v>140.18299999999999</v>
      </c>
      <c r="P1449">
        <v>286.15699999999998</v>
      </c>
      <c r="Q1449">
        <v>228.46</v>
      </c>
      <c r="R1449">
        <v>223.922</v>
      </c>
      <c r="S1449">
        <v>294.23</v>
      </c>
      <c r="T1449">
        <v>280.93799999999999</v>
      </c>
      <c r="U1449">
        <v>358.77800000000002</v>
      </c>
      <c r="V1449">
        <v>281.96300000000002</v>
      </c>
      <c r="W1449">
        <v>364.19900000000001</v>
      </c>
      <c r="X1449">
        <v>283.92599999999999</v>
      </c>
      <c r="Y1449">
        <v>239.285</v>
      </c>
      <c r="Z1449">
        <v>169.589</v>
      </c>
      <c r="AA1449" t="s">
        <v>0</v>
      </c>
      <c r="AB1449">
        <v>281.44299999999998</v>
      </c>
      <c r="AC1449" t="s">
        <v>0</v>
      </c>
      <c r="AD1449" t="s">
        <v>0</v>
      </c>
      <c r="AE1449">
        <v>289.56</v>
      </c>
      <c r="AF1449" t="s">
        <v>0</v>
      </c>
      <c r="AG1449">
        <v>239.363</v>
      </c>
    </row>
    <row r="1450" spans="1:33" x14ac:dyDescent="0.2">
      <c r="A1450">
        <v>193.06700000000001</v>
      </c>
      <c r="B1450">
        <v>260.15300000000002</v>
      </c>
      <c r="C1450" t="s">
        <v>0</v>
      </c>
      <c r="D1450">
        <v>284.95699999999999</v>
      </c>
      <c r="E1450">
        <v>228.50200000000001</v>
      </c>
      <c r="F1450">
        <v>344.93400000000003</v>
      </c>
      <c r="G1450">
        <v>306.14299999999997</v>
      </c>
      <c r="H1450">
        <v>206.67699999999999</v>
      </c>
      <c r="I1450">
        <v>296.13799999999998</v>
      </c>
      <c r="J1450">
        <v>251.494</v>
      </c>
      <c r="K1450">
        <v>172.76400000000001</v>
      </c>
      <c r="L1450">
        <v>231.352</v>
      </c>
      <c r="M1450">
        <v>351.02</v>
      </c>
      <c r="N1450">
        <v>174.518</v>
      </c>
      <c r="O1450">
        <v>73.873999999999995</v>
      </c>
      <c r="P1450">
        <v>278.96100000000001</v>
      </c>
      <c r="Q1450">
        <v>214.58600000000001</v>
      </c>
      <c r="R1450">
        <v>216.06200000000001</v>
      </c>
      <c r="S1450">
        <v>369.06400000000002</v>
      </c>
      <c r="T1450">
        <v>259.80700000000002</v>
      </c>
      <c r="U1450">
        <v>423.04700000000003</v>
      </c>
      <c r="V1450">
        <v>285.04500000000002</v>
      </c>
      <c r="W1450">
        <v>338.38600000000002</v>
      </c>
      <c r="X1450">
        <v>279.34899999999999</v>
      </c>
      <c r="Y1450">
        <v>227.32599999999999</v>
      </c>
      <c r="Z1450">
        <v>187.67699999999999</v>
      </c>
      <c r="AA1450" t="s">
        <v>0</v>
      </c>
      <c r="AB1450">
        <v>320.73399999999998</v>
      </c>
      <c r="AC1450" t="s">
        <v>0</v>
      </c>
      <c r="AD1450" t="s">
        <v>0</v>
      </c>
      <c r="AE1450">
        <v>335.39400000000001</v>
      </c>
      <c r="AF1450" t="s">
        <v>0</v>
      </c>
      <c r="AG1450">
        <v>242.09399999999999</v>
      </c>
    </row>
    <row r="1451" spans="1:33" x14ac:dyDescent="0.2">
      <c r="A1451">
        <v>193.2</v>
      </c>
      <c r="B1451">
        <v>262.94400000000002</v>
      </c>
      <c r="C1451" t="s">
        <v>0</v>
      </c>
      <c r="D1451">
        <v>280.36700000000002</v>
      </c>
      <c r="E1451">
        <v>238.06700000000001</v>
      </c>
      <c r="F1451">
        <v>322.767</v>
      </c>
      <c r="G1451">
        <v>282.10899999999998</v>
      </c>
      <c r="H1451">
        <v>207.273</v>
      </c>
      <c r="I1451">
        <v>279.34199999999998</v>
      </c>
      <c r="J1451">
        <v>284.45299999999997</v>
      </c>
      <c r="K1451">
        <v>176.00899999999999</v>
      </c>
      <c r="L1451">
        <v>235.958</v>
      </c>
      <c r="M1451">
        <v>354.96300000000002</v>
      </c>
      <c r="N1451">
        <v>165.53</v>
      </c>
      <c r="O1451">
        <v>2.0470000000000002</v>
      </c>
      <c r="P1451">
        <v>270.46199999999999</v>
      </c>
      <c r="Q1451">
        <v>228.089</v>
      </c>
      <c r="R1451">
        <v>195.71600000000001</v>
      </c>
      <c r="S1451">
        <v>387.93799999999999</v>
      </c>
      <c r="T1451">
        <v>236.47900000000001</v>
      </c>
      <c r="U1451">
        <v>356.40800000000002</v>
      </c>
      <c r="V1451">
        <v>291.48599999999999</v>
      </c>
      <c r="W1451">
        <v>321.07400000000001</v>
      </c>
      <c r="X1451">
        <v>287.697</v>
      </c>
      <c r="Y1451">
        <v>212.86500000000001</v>
      </c>
      <c r="Z1451">
        <v>191.33099999999999</v>
      </c>
      <c r="AA1451" t="s">
        <v>0</v>
      </c>
      <c r="AB1451">
        <v>333.9</v>
      </c>
      <c r="AC1451" t="s">
        <v>0</v>
      </c>
      <c r="AD1451" t="s">
        <v>0</v>
      </c>
      <c r="AE1451">
        <v>300.01100000000002</v>
      </c>
      <c r="AF1451" t="s">
        <v>0</v>
      </c>
      <c r="AG1451">
        <v>236.42400000000001</v>
      </c>
    </row>
    <row r="1452" spans="1:33" x14ac:dyDescent="0.2">
      <c r="A1452">
        <v>193.333</v>
      </c>
      <c r="B1452">
        <v>243.48400000000001</v>
      </c>
      <c r="C1452" t="s">
        <v>0</v>
      </c>
      <c r="D1452">
        <v>280.01</v>
      </c>
      <c r="E1452">
        <v>236.83199999999999</v>
      </c>
      <c r="F1452">
        <v>303.16300000000001</v>
      </c>
      <c r="G1452">
        <v>264.92</v>
      </c>
      <c r="H1452">
        <v>238.64</v>
      </c>
      <c r="I1452">
        <v>287.947</v>
      </c>
      <c r="J1452">
        <v>281.52499999999998</v>
      </c>
      <c r="K1452">
        <v>183.30500000000001</v>
      </c>
      <c r="L1452">
        <v>233.01900000000001</v>
      </c>
      <c r="M1452">
        <v>293.16399999999999</v>
      </c>
      <c r="N1452">
        <v>163.14699999999999</v>
      </c>
      <c r="O1452">
        <v>-95.210999999999999</v>
      </c>
      <c r="P1452">
        <v>273.56299999999999</v>
      </c>
      <c r="Q1452">
        <v>162.50700000000001</v>
      </c>
      <c r="R1452">
        <v>199.334</v>
      </c>
      <c r="S1452">
        <v>371.42599999999999</v>
      </c>
      <c r="T1452">
        <v>224.27099999999999</v>
      </c>
      <c r="U1452">
        <v>380.41300000000001</v>
      </c>
      <c r="V1452">
        <v>264.428</v>
      </c>
      <c r="W1452">
        <v>350.738</v>
      </c>
      <c r="X1452">
        <v>309.15899999999999</v>
      </c>
      <c r="Y1452">
        <v>187.79</v>
      </c>
      <c r="Z1452">
        <v>185.55600000000001</v>
      </c>
      <c r="AA1452" t="s">
        <v>0</v>
      </c>
      <c r="AB1452">
        <v>315.67899999999997</v>
      </c>
      <c r="AC1452" t="s">
        <v>0</v>
      </c>
      <c r="AD1452" t="s">
        <v>0</v>
      </c>
      <c r="AE1452">
        <v>279.34100000000001</v>
      </c>
      <c r="AF1452" t="s">
        <v>0</v>
      </c>
      <c r="AG1452">
        <v>249.61500000000001</v>
      </c>
    </row>
    <row r="1453" spans="1:33" x14ac:dyDescent="0.2">
      <c r="A1453">
        <v>193.46700000000001</v>
      </c>
      <c r="B1453">
        <v>234.893</v>
      </c>
      <c r="C1453" t="s">
        <v>0</v>
      </c>
      <c r="D1453">
        <v>297.37200000000001</v>
      </c>
      <c r="E1453">
        <v>315.66500000000002</v>
      </c>
      <c r="F1453">
        <v>281.03100000000001</v>
      </c>
      <c r="G1453">
        <v>269.88900000000001</v>
      </c>
      <c r="H1453">
        <v>244.495</v>
      </c>
      <c r="I1453">
        <v>286.91399999999999</v>
      </c>
      <c r="J1453">
        <v>283.49</v>
      </c>
      <c r="K1453">
        <v>172.32499999999999</v>
      </c>
      <c r="L1453">
        <v>248.38300000000001</v>
      </c>
      <c r="M1453">
        <v>346.20600000000002</v>
      </c>
      <c r="N1453">
        <v>149.6</v>
      </c>
      <c r="O1453">
        <v>-94.813000000000002</v>
      </c>
      <c r="P1453">
        <v>300.17700000000002</v>
      </c>
      <c r="Q1453">
        <v>178.607</v>
      </c>
      <c r="R1453">
        <v>199.30699999999999</v>
      </c>
      <c r="S1453">
        <v>381.03899999999999</v>
      </c>
      <c r="T1453">
        <v>257.11599999999999</v>
      </c>
      <c r="U1453">
        <v>344.93400000000003</v>
      </c>
      <c r="V1453">
        <v>279.14299999999997</v>
      </c>
      <c r="W1453">
        <v>370.55099999999999</v>
      </c>
      <c r="X1453">
        <v>312.892</v>
      </c>
      <c r="Y1453">
        <v>164.114</v>
      </c>
      <c r="Z1453">
        <v>170.953</v>
      </c>
      <c r="AA1453" t="s">
        <v>0</v>
      </c>
      <c r="AB1453">
        <v>327.00799999999998</v>
      </c>
      <c r="AC1453" t="s">
        <v>0</v>
      </c>
      <c r="AD1453" t="s">
        <v>0</v>
      </c>
      <c r="AE1453">
        <v>333.15300000000002</v>
      </c>
      <c r="AF1453" t="s">
        <v>0</v>
      </c>
      <c r="AG1453">
        <v>253.4</v>
      </c>
    </row>
    <row r="1454" spans="1:33" x14ac:dyDescent="0.2">
      <c r="A1454">
        <v>193.6</v>
      </c>
      <c r="B1454">
        <v>232.33199999999999</v>
      </c>
      <c r="C1454" t="s">
        <v>0</v>
      </c>
      <c r="D1454">
        <v>305.20600000000002</v>
      </c>
      <c r="E1454">
        <v>319.02800000000002</v>
      </c>
      <c r="F1454">
        <v>263.47899999999998</v>
      </c>
      <c r="G1454">
        <v>318.65499999999997</v>
      </c>
      <c r="H1454">
        <v>206.096</v>
      </c>
      <c r="I1454">
        <v>279.53300000000002</v>
      </c>
      <c r="J1454">
        <v>272.50400000000002</v>
      </c>
      <c r="K1454">
        <v>172.19300000000001</v>
      </c>
      <c r="L1454">
        <v>254.82900000000001</v>
      </c>
      <c r="M1454">
        <v>340.64699999999999</v>
      </c>
      <c r="N1454">
        <v>198.89099999999999</v>
      </c>
      <c r="O1454">
        <v>9.5009999999999994</v>
      </c>
      <c r="P1454">
        <v>294.50400000000002</v>
      </c>
      <c r="Q1454">
        <v>175.05199999999999</v>
      </c>
      <c r="R1454">
        <v>242.745</v>
      </c>
      <c r="S1454">
        <v>369.59399999999999</v>
      </c>
      <c r="T1454">
        <v>302.66800000000001</v>
      </c>
      <c r="U1454">
        <v>310.28399999999999</v>
      </c>
      <c r="V1454">
        <v>304.39499999999998</v>
      </c>
      <c r="W1454">
        <v>372.93099999999998</v>
      </c>
      <c r="X1454">
        <v>336.666</v>
      </c>
      <c r="Y1454">
        <v>177.316</v>
      </c>
      <c r="Z1454">
        <v>143.178</v>
      </c>
      <c r="AA1454" t="s">
        <v>0</v>
      </c>
      <c r="AB1454">
        <v>280.76600000000002</v>
      </c>
      <c r="AC1454" t="s">
        <v>0</v>
      </c>
      <c r="AD1454" t="s">
        <v>0</v>
      </c>
      <c r="AE1454">
        <v>288.11900000000003</v>
      </c>
      <c r="AF1454" t="s">
        <v>0</v>
      </c>
      <c r="AG1454">
        <v>273.399</v>
      </c>
    </row>
    <row r="1455" spans="1:33" x14ac:dyDescent="0.2">
      <c r="A1455">
        <v>193.733</v>
      </c>
      <c r="B1455">
        <v>239.523</v>
      </c>
      <c r="C1455" t="s">
        <v>0</v>
      </c>
      <c r="D1455">
        <v>296.15800000000002</v>
      </c>
      <c r="E1455">
        <v>309.84300000000002</v>
      </c>
      <c r="F1455">
        <v>254.51599999999999</v>
      </c>
      <c r="G1455">
        <v>315.483</v>
      </c>
      <c r="H1455">
        <v>161.029</v>
      </c>
      <c r="I1455">
        <v>312.35899999999998</v>
      </c>
      <c r="J1455">
        <v>280.26100000000002</v>
      </c>
      <c r="K1455">
        <v>137.322</v>
      </c>
      <c r="L1455">
        <v>253.14599999999999</v>
      </c>
      <c r="M1455">
        <v>343.90699999999998</v>
      </c>
      <c r="N1455">
        <v>186.125</v>
      </c>
      <c r="O1455">
        <v>52.512999999999998</v>
      </c>
      <c r="P1455">
        <v>279.48200000000003</v>
      </c>
      <c r="Q1455">
        <v>218.018</v>
      </c>
      <c r="R1455">
        <v>245.92500000000001</v>
      </c>
      <c r="S1455">
        <v>361.38900000000001</v>
      </c>
      <c r="T1455">
        <v>314.76</v>
      </c>
      <c r="U1455">
        <v>309.00099999999998</v>
      </c>
      <c r="V1455">
        <v>302.74599999999998</v>
      </c>
      <c r="W1455">
        <v>400.56700000000001</v>
      </c>
      <c r="X1455">
        <v>354.30399999999997</v>
      </c>
      <c r="Y1455">
        <v>180.78100000000001</v>
      </c>
      <c r="Z1455">
        <v>144.66999999999999</v>
      </c>
      <c r="AA1455" t="s">
        <v>0</v>
      </c>
      <c r="AB1455">
        <v>270.02100000000002</v>
      </c>
      <c r="AC1455" t="s">
        <v>0</v>
      </c>
      <c r="AD1455" t="s">
        <v>0</v>
      </c>
      <c r="AE1455">
        <v>248.292</v>
      </c>
      <c r="AF1455" t="s">
        <v>0</v>
      </c>
      <c r="AG1455">
        <v>276.27600000000001</v>
      </c>
    </row>
    <row r="1456" spans="1:33" x14ac:dyDescent="0.2">
      <c r="A1456">
        <v>193.86699999999999</v>
      </c>
      <c r="B1456">
        <v>258.07799999999997</v>
      </c>
      <c r="C1456" t="s">
        <v>0</v>
      </c>
      <c r="D1456">
        <v>345.08100000000002</v>
      </c>
      <c r="E1456">
        <v>296.709</v>
      </c>
      <c r="F1456">
        <v>281.45600000000002</v>
      </c>
      <c r="G1456">
        <v>306.56599999999997</v>
      </c>
      <c r="H1456">
        <v>142.69800000000001</v>
      </c>
      <c r="I1456">
        <v>326.58300000000003</v>
      </c>
      <c r="J1456">
        <v>271.31700000000001</v>
      </c>
      <c r="K1456">
        <v>86.463999999999999</v>
      </c>
      <c r="L1456">
        <v>235.822</v>
      </c>
      <c r="M1456">
        <v>323.95100000000002</v>
      </c>
      <c r="N1456">
        <v>190.62899999999999</v>
      </c>
      <c r="O1456">
        <v>159.30500000000001</v>
      </c>
      <c r="P1456">
        <v>279.85300000000001</v>
      </c>
      <c r="Q1456">
        <v>215.74299999999999</v>
      </c>
      <c r="R1456">
        <v>223.05199999999999</v>
      </c>
      <c r="S1456">
        <v>343.10599999999999</v>
      </c>
      <c r="T1456">
        <v>330.69299999999998</v>
      </c>
      <c r="U1456">
        <v>370.56299999999999</v>
      </c>
      <c r="V1456">
        <v>301.97000000000003</v>
      </c>
      <c r="W1456">
        <v>370.52699999999999</v>
      </c>
      <c r="X1456">
        <v>292.56200000000001</v>
      </c>
      <c r="Y1456">
        <v>190.62899999999999</v>
      </c>
      <c r="Z1456">
        <v>151.376</v>
      </c>
      <c r="AA1456" t="s">
        <v>0</v>
      </c>
      <c r="AB1456">
        <v>282.09500000000003</v>
      </c>
      <c r="AC1456" t="s">
        <v>0</v>
      </c>
      <c r="AD1456" t="s">
        <v>0</v>
      </c>
      <c r="AE1456">
        <v>282.17700000000002</v>
      </c>
      <c r="AF1456" t="s">
        <v>0</v>
      </c>
      <c r="AG1456">
        <v>250.751</v>
      </c>
    </row>
    <row r="1457" spans="1:33" x14ac:dyDescent="0.2">
      <c r="A1457">
        <v>194</v>
      </c>
      <c r="B1457">
        <v>269.733</v>
      </c>
      <c r="C1457" t="s">
        <v>0</v>
      </c>
      <c r="D1457">
        <v>323.43299999999999</v>
      </c>
      <c r="E1457">
        <v>265.887</v>
      </c>
      <c r="F1457">
        <v>287.79700000000003</v>
      </c>
      <c r="G1457">
        <v>308.42099999999999</v>
      </c>
      <c r="H1457">
        <v>121.89700000000001</v>
      </c>
      <c r="I1457">
        <v>309.24599999999998</v>
      </c>
      <c r="J1457">
        <v>281.79899999999998</v>
      </c>
      <c r="K1457">
        <v>102.248</v>
      </c>
      <c r="L1457">
        <v>225.35900000000001</v>
      </c>
      <c r="M1457">
        <v>388.49099999999999</v>
      </c>
      <c r="N1457">
        <v>187.13200000000001</v>
      </c>
      <c r="O1457">
        <v>190.60300000000001</v>
      </c>
      <c r="P1457">
        <v>263.24400000000003</v>
      </c>
      <c r="Q1457">
        <v>258.19600000000003</v>
      </c>
      <c r="R1457">
        <v>176.94300000000001</v>
      </c>
      <c r="S1457">
        <v>360.36200000000002</v>
      </c>
      <c r="T1457">
        <v>342.85899999999998</v>
      </c>
      <c r="U1457">
        <v>352.03699999999998</v>
      </c>
      <c r="V1457">
        <v>301.91699999999997</v>
      </c>
      <c r="W1457">
        <v>342.10199999999998</v>
      </c>
      <c r="X1457">
        <v>258.14299999999997</v>
      </c>
      <c r="Y1457">
        <v>202.21299999999999</v>
      </c>
      <c r="Z1457">
        <v>164.34700000000001</v>
      </c>
      <c r="AA1457" t="s">
        <v>0</v>
      </c>
      <c r="AB1457">
        <v>325.29399999999998</v>
      </c>
      <c r="AC1457" t="s">
        <v>0</v>
      </c>
      <c r="AD1457" t="s">
        <v>0</v>
      </c>
      <c r="AE1457">
        <v>274.53500000000003</v>
      </c>
      <c r="AF1457" t="s">
        <v>0</v>
      </c>
      <c r="AG1457">
        <v>243.80099999999999</v>
      </c>
    </row>
    <row r="1458" spans="1:33" x14ac:dyDescent="0.2">
      <c r="A1458">
        <v>194.13300000000001</v>
      </c>
      <c r="B1458">
        <v>281.58100000000002</v>
      </c>
      <c r="C1458" t="s">
        <v>0</v>
      </c>
      <c r="D1458">
        <v>286.92599999999999</v>
      </c>
      <c r="E1458">
        <v>243.642</v>
      </c>
      <c r="F1458">
        <v>284.51</v>
      </c>
      <c r="G1458">
        <v>339.05500000000001</v>
      </c>
      <c r="H1458">
        <v>118.25700000000001</v>
      </c>
      <c r="I1458">
        <v>249.8</v>
      </c>
      <c r="J1458">
        <v>271.05099999999999</v>
      </c>
      <c r="K1458">
        <v>50.088999999999999</v>
      </c>
      <c r="L1458">
        <v>221.63</v>
      </c>
      <c r="M1458">
        <v>361.82900000000001</v>
      </c>
      <c r="N1458">
        <v>198.84100000000001</v>
      </c>
      <c r="O1458">
        <v>229.428</v>
      </c>
      <c r="P1458">
        <v>242.666</v>
      </c>
      <c r="Q1458">
        <v>236.05500000000001</v>
      </c>
      <c r="R1458">
        <v>178.73099999999999</v>
      </c>
      <c r="S1458">
        <v>313.32799999999997</v>
      </c>
      <c r="T1458">
        <v>334.87200000000001</v>
      </c>
      <c r="U1458">
        <v>333.05599999999998</v>
      </c>
      <c r="V1458">
        <v>279.77199999999999</v>
      </c>
      <c r="W1458">
        <v>334.53800000000001</v>
      </c>
      <c r="X1458">
        <v>247.34200000000001</v>
      </c>
      <c r="Y1458">
        <v>198.96299999999999</v>
      </c>
      <c r="Z1458">
        <v>172.91300000000001</v>
      </c>
      <c r="AA1458" t="s">
        <v>0</v>
      </c>
      <c r="AB1458">
        <v>304.08100000000002</v>
      </c>
      <c r="AC1458" t="s">
        <v>0</v>
      </c>
      <c r="AD1458" t="s">
        <v>0</v>
      </c>
      <c r="AE1458">
        <v>219.59299999999999</v>
      </c>
      <c r="AF1458" t="s">
        <v>0</v>
      </c>
      <c r="AG1458">
        <v>278.25299999999999</v>
      </c>
    </row>
    <row r="1459" spans="1:33" x14ac:dyDescent="0.2">
      <c r="A1459">
        <v>194.267</v>
      </c>
      <c r="B1459">
        <v>264.565</v>
      </c>
      <c r="C1459" t="s">
        <v>0</v>
      </c>
      <c r="D1459">
        <v>270.22899999999998</v>
      </c>
      <c r="E1459">
        <v>230.827</v>
      </c>
      <c r="F1459">
        <v>292.54000000000002</v>
      </c>
      <c r="G1459">
        <v>347.11700000000002</v>
      </c>
      <c r="H1459">
        <v>141.63999999999999</v>
      </c>
      <c r="I1459">
        <v>264.363</v>
      </c>
      <c r="J1459">
        <v>244.53399999999999</v>
      </c>
      <c r="K1459">
        <v>-26.724</v>
      </c>
      <c r="L1459">
        <v>235.99100000000001</v>
      </c>
      <c r="M1459">
        <v>389.16800000000001</v>
      </c>
      <c r="N1459">
        <v>184.69200000000001</v>
      </c>
      <c r="O1459">
        <v>201.203</v>
      </c>
      <c r="P1459">
        <v>233.898</v>
      </c>
      <c r="Q1459">
        <v>244.34100000000001</v>
      </c>
      <c r="R1459">
        <v>164.86099999999999</v>
      </c>
      <c r="S1459">
        <v>282.75099999999998</v>
      </c>
      <c r="T1459">
        <v>286.10000000000002</v>
      </c>
      <c r="U1459">
        <v>327.54399999999998</v>
      </c>
      <c r="V1459">
        <v>258.81599999999997</v>
      </c>
      <c r="W1459">
        <v>355.29300000000001</v>
      </c>
      <c r="X1459">
        <v>234.91</v>
      </c>
      <c r="Y1459">
        <v>183.99</v>
      </c>
      <c r="Z1459">
        <v>138.84700000000001</v>
      </c>
      <c r="AA1459" t="s">
        <v>0</v>
      </c>
      <c r="AB1459">
        <v>326.42399999999998</v>
      </c>
      <c r="AC1459" t="s">
        <v>0</v>
      </c>
      <c r="AD1459" t="s">
        <v>0</v>
      </c>
      <c r="AE1459">
        <v>243.012</v>
      </c>
      <c r="AF1459" t="s">
        <v>0</v>
      </c>
      <c r="AG1459">
        <v>345.28199999999998</v>
      </c>
    </row>
    <row r="1460" spans="1:33" x14ac:dyDescent="0.2">
      <c r="A1460">
        <v>194.4</v>
      </c>
      <c r="B1460">
        <v>281.827</v>
      </c>
      <c r="C1460" t="s">
        <v>0</v>
      </c>
      <c r="D1460">
        <v>277.892</v>
      </c>
      <c r="E1460">
        <v>233.25700000000001</v>
      </c>
      <c r="F1460">
        <v>280.87900000000002</v>
      </c>
      <c r="G1460">
        <v>361.60399999999998</v>
      </c>
      <c r="H1460">
        <v>177.60900000000001</v>
      </c>
      <c r="I1460">
        <v>249.077</v>
      </c>
      <c r="J1460">
        <v>205.82400000000001</v>
      </c>
      <c r="K1460">
        <v>31.251999999999999</v>
      </c>
      <c r="L1460">
        <v>225.54900000000001</v>
      </c>
      <c r="M1460">
        <v>373.58300000000003</v>
      </c>
      <c r="N1460">
        <v>178.42500000000001</v>
      </c>
      <c r="O1460">
        <v>204.166</v>
      </c>
      <c r="P1460">
        <v>278.09199999999998</v>
      </c>
      <c r="Q1460">
        <v>203.82300000000001</v>
      </c>
      <c r="R1460">
        <v>166.72800000000001</v>
      </c>
      <c r="S1460">
        <v>268.35300000000001</v>
      </c>
      <c r="T1460">
        <v>284.483</v>
      </c>
      <c r="U1460">
        <v>310.90699999999998</v>
      </c>
      <c r="V1460">
        <v>282.45699999999999</v>
      </c>
      <c r="W1460">
        <v>278.83</v>
      </c>
      <c r="X1460">
        <v>235.98</v>
      </c>
      <c r="Y1460">
        <v>181.21600000000001</v>
      </c>
      <c r="Z1460">
        <v>134.815</v>
      </c>
      <c r="AA1460" t="s">
        <v>0</v>
      </c>
      <c r="AB1460">
        <v>317.85000000000002</v>
      </c>
      <c r="AC1460" t="s">
        <v>0</v>
      </c>
      <c r="AD1460" t="s">
        <v>0</v>
      </c>
      <c r="AE1460">
        <v>249.547</v>
      </c>
      <c r="AF1460" t="s">
        <v>0</v>
      </c>
      <c r="AG1460">
        <v>326.88499999999999</v>
      </c>
    </row>
    <row r="1461" spans="1:33" x14ac:dyDescent="0.2">
      <c r="A1461">
        <v>194.53299999999999</v>
      </c>
      <c r="B1461">
        <v>287.79899999999998</v>
      </c>
      <c r="C1461" t="s">
        <v>0</v>
      </c>
      <c r="D1461">
        <v>178.95699999999999</v>
      </c>
      <c r="E1461">
        <v>241.91399999999999</v>
      </c>
      <c r="F1461">
        <v>250.892</v>
      </c>
      <c r="G1461">
        <v>355.22800000000001</v>
      </c>
      <c r="H1461">
        <v>179.226</v>
      </c>
      <c r="I1461">
        <v>214.066</v>
      </c>
      <c r="J1461">
        <v>203.715</v>
      </c>
      <c r="K1461">
        <v>53.238999999999997</v>
      </c>
      <c r="L1461">
        <v>234.376</v>
      </c>
      <c r="M1461">
        <v>358.73</v>
      </c>
      <c r="N1461">
        <v>184.239</v>
      </c>
      <c r="O1461">
        <v>201.453</v>
      </c>
      <c r="P1461">
        <v>280.87799999999999</v>
      </c>
      <c r="Q1461">
        <v>191.095</v>
      </c>
      <c r="R1461">
        <v>208.547</v>
      </c>
      <c r="S1461">
        <v>300.54599999999999</v>
      </c>
      <c r="T1461">
        <v>255.399</v>
      </c>
      <c r="U1461">
        <v>306.49599999999998</v>
      </c>
      <c r="V1461">
        <v>313.24700000000001</v>
      </c>
      <c r="W1461">
        <v>293.91899999999998</v>
      </c>
      <c r="X1461">
        <v>301.73399999999998</v>
      </c>
      <c r="Y1461">
        <v>182.74600000000001</v>
      </c>
      <c r="Z1461">
        <v>120.47</v>
      </c>
      <c r="AA1461" t="s">
        <v>0</v>
      </c>
      <c r="AB1461">
        <v>354.04199999999997</v>
      </c>
      <c r="AC1461" t="s">
        <v>0</v>
      </c>
      <c r="AD1461" t="s">
        <v>0</v>
      </c>
      <c r="AE1461">
        <v>246.852</v>
      </c>
      <c r="AF1461" t="s">
        <v>0</v>
      </c>
      <c r="AG1461">
        <v>312.43400000000003</v>
      </c>
    </row>
    <row r="1462" spans="1:33" x14ac:dyDescent="0.2">
      <c r="A1462">
        <v>194.667</v>
      </c>
      <c r="B1462">
        <v>303.97699999999998</v>
      </c>
      <c r="C1462" t="s">
        <v>0</v>
      </c>
      <c r="D1462">
        <v>216.535</v>
      </c>
      <c r="E1462">
        <v>268.27499999999998</v>
      </c>
      <c r="F1462">
        <v>250.166</v>
      </c>
      <c r="G1462">
        <v>321.16899999999998</v>
      </c>
      <c r="H1462">
        <v>215.13</v>
      </c>
      <c r="I1462">
        <v>210.303</v>
      </c>
      <c r="J1462">
        <v>217.286</v>
      </c>
      <c r="K1462">
        <v>29.852</v>
      </c>
      <c r="L1462">
        <v>201.786</v>
      </c>
      <c r="M1462">
        <v>333.8</v>
      </c>
      <c r="N1462">
        <v>204.273</v>
      </c>
      <c r="O1462">
        <v>207.94300000000001</v>
      </c>
      <c r="P1462">
        <v>319.899</v>
      </c>
      <c r="Q1462">
        <v>140.85599999999999</v>
      </c>
      <c r="R1462">
        <v>226.43899999999999</v>
      </c>
      <c r="S1462">
        <v>325.55500000000001</v>
      </c>
      <c r="T1462">
        <v>250.46</v>
      </c>
      <c r="U1462">
        <v>314.803</v>
      </c>
      <c r="V1462">
        <v>335.57799999999997</v>
      </c>
      <c r="W1462">
        <v>316.83300000000003</v>
      </c>
      <c r="X1462">
        <v>302.72399999999999</v>
      </c>
      <c r="Y1462">
        <v>197.21100000000001</v>
      </c>
      <c r="Z1462">
        <v>116.47199999999999</v>
      </c>
      <c r="AA1462" t="s">
        <v>0</v>
      </c>
      <c r="AB1462">
        <v>382.62599999999998</v>
      </c>
      <c r="AC1462" t="s">
        <v>0</v>
      </c>
      <c r="AD1462" t="s">
        <v>0</v>
      </c>
      <c r="AE1462">
        <v>245.126</v>
      </c>
      <c r="AF1462" t="s">
        <v>0</v>
      </c>
      <c r="AG1462">
        <v>275.65699999999998</v>
      </c>
    </row>
    <row r="1463" spans="1:33" x14ac:dyDescent="0.2">
      <c r="A1463">
        <v>194.8</v>
      </c>
      <c r="B1463">
        <v>298.315</v>
      </c>
      <c r="C1463" t="s">
        <v>0</v>
      </c>
      <c r="D1463">
        <v>251.929</v>
      </c>
      <c r="E1463">
        <v>230.74</v>
      </c>
      <c r="F1463">
        <v>289.33300000000003</v>
      </c>
      <c r="G1463">
        <v>305.13099999999997</v>
      </c>
      <c r="H1463">
        <v>205.17699999999999</v>
      </c>
      <c r="I1463">
        <v>229.226</v>
      </c>
      <c r="J1463">
        <v>239.42699999999999</v>
      </c>
      <c r="K1463">
        <v>81.677000000000007</v>
      </c>
      <c r="L1463">
        <v>224.577</v>
      </c>
      <c r="M1463">
        <v>309.654</v>
      </c>
      <c r="N1463">
        <v>234.65</v>
      </c>
      <c r="O1463">
        <v>253.15199999999999</v>
      </c>
      <c r="P1463">
        <v>319.26299999999998</v>
      </c>
      <c r="Q1463">
        <v>192.74799999999999</v>
      </c>
      <c r="R1463">
        <v>214.80500000000001</v>
      </c>
      <c r="S1463">
        <v>339.733</v>
      </c>
      <c r="T1463">
        <v>233.69</v>
      </c>
      <c r="U1463">
        <v>337.68099999999998</v>
      </c>
      <c r="V1463">
        <v>360.11200000000002</v>
      </c>
      <c r="W1463">
        <v>330.048</v>
      </c>
      <c r="X1463">
        <v>318.32299999999998</v>
      </c>
      <c r="Y1463">
        <v>185.78399999999999</v>
      </c>
      <c r="Z1463">
        <v>127.953</v>
      </c>
      <c r="AA1463" t="s">
        <v>0</v>
      </c>
      <c r="AB1463">
        <v>384.55500000000001</v>
      </c>
      <c r="AC1463" t="s">
        <v>0</v>
      </c>
      <c r="AD1463" t="s">
        <v>0</v>
      </c>
      <c r="AE1463">
        <v>251.88900000000001</v>
      </c>
      <c r="AF1463" t="s">
        <v>0</v>
      </c>
      <c r="AG1463">
        <v>239.31</v>
      </c>
    </row>
    <row r="1464" spans="1:33" x14ac:dyDescent="0.2">
      <c r="A1464">
        <v>194.93299999999999</v>
      </c>
      <c r="B1464">
        <v>294.78699999999998</v>
      </c>
      <c r="C1464" t="s">
        <v>0</v>
      </c>
      <c r="D1464">
        <v>253.56100000000001</v>
      </c>
      <c r="E1464">
        <v>246.9</v>
      </c>
      <c r="F1464">
        <v>331.553</v>
      </c>
      <c r="G1464">
        <v>306.54199999999997</v>
      </c>
      <c r="H1464">
        <v>219.655</v>
      </c>
      <c r="I1464">
        <v>255.82599999999999</v>
      </c>
      <c r="J1464">
        <v>246.24799999999999</v>
      </c>
      <c r="K1464">
        <v>103.154</v>
      </c>
      <c r="L1464">
        <v>243.98</v>
      </c>
      <c r="M1464">
        <v>307.85199999999998</v>
      </c>
      <c r="N1464">
        <v>224.11099999999999</v>
      </c>
      <c r="O1464">
        <v>282.03199999999998</v>
      </c>
      <c r="P1464">
        <v>330.50299999999999</v>
      </c>
      <c r="Q1464">
        <v>169.01900000000001</v>
      </c>
      <c r="R1464">
        <v>208.94900000000001</v>
      </c>
      <c r="S1464">
        <v>337.22699999999998</v>
      </c>
      <c r="T1464">
        <v>213.28700000000001</v>
      </c>
      <c r="U1464">
        <v>320.54199999999997</v>
      </c>
      <c r="V1464">
        <v>340.49599999999998</v>
      </c>
      <c r="W1464">
        <v>326.69499999999999</v>
      </c>
      <c r="X1464">
        <v>328.38299999999998</v>
      </c>
      <c r="Y1464">
        <v>186.06100000000001</v>
      </c>
      <c r="Z1464">
        <v>141.61000000000001</v>
      </c>
      <c r="AA1464" t="s">
        <v>0</v>
      </c>
      <c r="AB1464">
        <v>380.09800000000001</v>
      </c>
      <c r="AC1464" t="s">
        <v>0</v>
      </c>
      <c r="AD1464" t="s">
        <v>0</v>
      </c>
      <c r="AE1464">
        <v>281.83800000000002</v>
      </c>
      <c r="AF1464" t="s">
        <v>0</v>
      </c>
      <c r="AG1464">
        <v>208.816</v>
      </c>
    </row>
    <row r="1465" spans="1:33" x14ac:dyDescent="0.2">
      <c r="A1465">
        <v>195.06700000000001</v>
      </c>
      <c r="B1465">
        <v>267.70800000000003</v>
      </c>
      <c r="C1465" t="s">
        <v>0</v>
      </c>
      <c r="D1465">
        <v>229.90199999999999</v>
      </c>
      <c r="E1465">
        <v>246.95599999999999</v>
      </c>
      <c r="F1465">
        <v>339.99</v>
      </c>
      <c r="G1465">
        <v>331.82100000000003</v>
      </c>
      <c r="H1465">
        <v>257.08499999999998</v>
      </c>
      <c r="I1465">
        <v>267.35700000000003</v>
      </c>
      <c r="J1465">
        <v>224.279</v>
      </c>
      <c r="K1465">
        <v>198.523</v>
      </c>
      <c r="L1465">
        <v>232.02600000000001</v>
      </c>
      <c r="M1465">
        <v>352.99200000000002</v>
      </c>
      <c r="N1465">
        <v>196.89099999999999</v>
      </c>
      <c r="O1465">
        <v>395.21699999999998</v>
      </c>
      <c r="P1465">
        <v>312.15499999999997</v>
      </c>
      <c r="Q1465">
        <v>191.535</v>
      </c>
      <c r="R1465">
        <v>228.47800000000001</v>
      </c>
      <c r="S1465">
        <v>322.11500000000001</v>
      </c>
      <c r="T1465">
        <v>210.566</v>
      </c>
      <c r="U1465">
        <v>299.49</v>
      </c>
      <c r="V1465">
        <v>311.589</v>
      </c>
      <c r="W1465">
        <v>378.41</v>
      </c>
      <c r="X1465">
        <v>316.75599999999997</v>
      </c>
      <c r="Y1465">
        <v>177.691</v>
      </c>
      <c r="Z1465">
        <v>143.15</v>
      </c>
      <c r="AA1465" t="s">
        <v>0</v>
      </c>
      <c r="AB1465">
        <v>375.35300000000001</v>
      </c>
      <c r="AC1465" t="s">
        <v>0</v>
      </c>
      <c r="AD1465" t="s">
        <v>0</v>
      </c>
      <c r="AE1465">
        <v>308.49799999999999</v>
      </c>
      <c r="AF1465" t="s">
        <v>0</v>
      </c>
      <c r="AG1465">
        <v>253.39400000000001</v>
      </c>
    </row>
    <row r="1466" spans="1:33" x14ac:dyDescent="0.2">
      <c r="A1466">
        <v>195.2</v>
      </c>
      <c r="B1466">
        <v>256.77</v>
      </c>
      <c r="C1466" t="s">
        <v>0</v>
      </c>
      <c r="D1466">
        <v>259.80700000000002</v>
      </c>
      <c r="E1466">
        <v>220.506</v>
      </c>
      <c r="F1466">
        <v>321.19600000000003</v>
      </c>
      <c r="G1466">
        <v>363.72899999999998</v>
      </c>
      <c r="H1466">
        <v>318.09300000000002</v>
      </c>
      <c r="I1466">
        <v>318.10300000000001</v>
      </c>
      <c r="J1466">
        <v>204.084</v>
      </c>
      <c r="K1466">
        <v>231.10300000000001</v>
      </c>
      <c r="L1466">
        <v>193.988</v>
      </c>
      <c r="M1466">
        <v>336.57100000000003</v>
      </c>
      <c r="N1466">
        <v>181.274</v>
      </c>
      <c r="O1466">
        <v>384.96600000000001</v>
      </c>
      <c r="P1466">
        <v>311.12</v>
      </c>
      <c r="Q1466">
        <v>192.86</v>
      </c>
      <c r="R1466">
        <v>219.06800000000001</v>
      </c>
      <c r="S1466">
        <v>315.322</v>
      </c>
      <c r="T1466">
        <v>245.435</v>
      </c>
      <c r="U1466">
        <v>347.64699999999999</v>
      </c>
      <c r="V1466">
        <v>358.54</v>
      </c>
      <c r="W1466">
        <v>344.803</v>
      </c>
      <c r="X1466">
        <v>305.63</v>
      </c>
      <c r="Y1466">
        <v>165.54599999999999</v>
      </c>
      <c r="Z1466">
        <v>133.00399999999999</v>
      </c>
      <c r="AA1466" t="s">
        <v>0</v>
      </c>
      <c r="AB1466">
        <v>360.95600000000002</v>
      </c>
      <c r="AC1466" t="s">
        <v>0</v>
      </c>
      <c r="AD1466" t="s">
        <v>0</v>
      </c>
      <c r="AE1466">
        <v>295.27800000000002</v>
      </c>
      <c r="AF1466" t="s">
        <v>0</v>
      </c>
      <c r="AG1466">
        <v>262.12200000000001</v>
      </c>
    </row>
    <row r="1467" spans="1:33" x14ac:dyDescent="0.2">
      <c r="A1467">
        <v>195.333</v>
      </c>
      <c r="B1467">
        <v>259.55500000000001</v>
      </c>
      <c r="C1467" t="s">
        <v>0</v>
      </c>
      <c r="D1467">
        <v>240.77699999999999</v>
      </c>
      <c r="E1467">
        <v>206.66200000000001</v>
      </c>
      <c r="F1467">
        <v>303.62900000000002</v>
      </c>
      <c r="G1467">
        <v>374.85300000000001</v>
      </c>
      <c r="H1467">
        <v>332.31799999999998</v>
      </c>
      <c r="I1467">
        <v>347.05399999999997</v>
      </c>
      <c r="J1467">
        <v>198.76599999999999</v>
      </c>
      <c r="K1467">
        <v>234.97900000000001</v>
      </c>
      <c r="L1467">
        <v>224.06800000000001</v>
      </c>
      <c r="M1467">
        <v>324.47800000000001</v>
      </c>
      <c r="N1467">
        <v>170.45599999999999</v>
      </c>
      <c r="O1467">
        <v>390.36200000000002</v>
      </c>
      <c r="P1467">
        <v>297.37799999999999</v>
      </c>
      <c r="Q1467">
        <v>223.994</v>
      </c>
      <c r="R1467">
        <v>232.73599999999999</v>
      </c>
      <c r="S1467">
        <v>297.05599999999998</v>
      </c>
      <c r="T1467">
        <v>306.62599999999998</v>
      </c>
      <c r="U1467">
        <v>338.77300000000002</v>
      </c>
      <c r="V1467">
        <v>355.42099999999999</v>
      </c>
      <c r="W1467">
        <v>347.52499999999998</v>
      </c>
      <c r="X1467">
        <v>349.08600000000001</v>
      </c>
      <c r="Y1467">
        <v>160.18299999999999</v>
      </c>
      <c r="Z1467">
        <v>134.35499999999999</v>
      </c>
      <c r="AA1467" t="s">
        <v>0</v>
      </c>
      <c r="AB1467">
        <v>365.64600000000002</v>
      </c>
      <c r="AC1467" t="s">
        <v>0</v>
      </c>
      <c r="AD1467" t="s">
        <v>0</v>
      </c>
      <c r="AE1467">
        <v>268.81099999999998</v>
      </c>
      <c r="AF1467" t="s">
        <v>0</v>
      </c>
      <c r="AG1467">
        <v>248.14599999999999</v>
      </c>
    </row>
    <row r="1468" spans="1:33" x14ac:dyDescent="0.2">
      <c r="A1468">
        <v>195.46700000000001</v>
      </c>
      <c r="B1468">
        <v>258.61</v>
      </c>
      <c r="C1468" t="s">
        <v>0</v>
      </c>
      <c r="D1468">
        <v>234.35599999999999</v>
      </c>
      <c r="E1468">
        <v>233.18199999999999</v>
      </c>
      <c r="F1468">
        <v>276.072</v>
      </c>
      <c r="G1468">
        <v>352.084</v>
      </c>
      <c r="H1468">
        <v>348.19600000000003</v>
      </c>
      <c r="I1468">
        <v>376.78100000000001</v>
      </c>
      <c r="J1468">
        <v>219.631</v>
      </c>
      <c r="K1468">
        <v>236.655</v>
      </c>
      <c r="L1468">
        <v>224.31800000000001</v>
      </c>
      <c r="M1468">
        <v>377.435</v>
      </c>
      <c r="N1468">
        <v>160.33199999999999</v>
      </c>
      <c r="O1468">
        <v>293.38400000000001</v>
      </c>
      <c r="P1468">
        <v>274.53500000000003</v>
      </c>
      <c r="Q1468">
        <v>174.483</v>
      </c>
      <c r="R1468">
        <v>231.49799999999999</v>
      </c>
      <c r="S1468">
        <v>295.65800000000002</v>
      </c>
      <c r="T1468">
        <v>325.25</v>
      </c>
      <c r="U1468">
        <v>346.85300000000001</v>
      </c>
      <c r="V1468">
        <v>403.14699999999999</v>
      </c>
      <c r="W1468">
        <v>372.88799999999998</v>
      </c>
      <c r="X1468">
        <v>323.12799999999999</v>
      </c>
      <c r="Y1468">
        <v>196.90700000000001</v>
      </c>
      <c r="Z1468">
        <v>114.46</v>
      </c>
      <c r="AA1468" t="s">
        <v>0</v>
      </c>
      <c r="AB1468">
        <v>364.92700000000002</v>
      </c>
      <c r="AC1468" t="s">
        <v>0</v>
      </c>
      <c r="AD1468" t="s">
        <v>0</v>
      </c>
      <c r="AE1468">
        <v>289.084</v>
      </c>
      <c r="AF1468" t="s">
        <v>0</v>
      </c>
      <c r="AG1468">
        <v>248.88399999999999</v>
      </c>
    </row>
    <row r="1469" spans="1:33" x14ac:dyDescent="0.2">
      <c r="A1469">
        <v>195.6</v>
      </c>
      <c r="B1469">
        <v>281.33800000000002</v>
      </c>
      <c r="C1469" t="s">
        <v>0</v>
      </c>
      <c r="D1469">
        <v>234.292</v>
      </c>
      <c r="E1469">
        <v>228.393</v>
      </c>
      <c r="F1469">
        <v>245.738</v>
      </c>
      <c r="G1469">
        <v>345.178</v>
      </c>
      <c r="H1469">
        <v>333.26499999999999</v>
      </c>
      <c r="I1469">
        <v>342.82600000000002</v>
      </c>
      <c r="J1469">
        <v>237.85900000000001</v>
      </c>
      <c r="K1469">
        <v>205.45400000000001</v>
      </c>
      <c r="L1469">
        <v>227.505</v>
      </c>
      <c r="M1469">
        <v>439.87299999999999</v>
      </c>
      <c r="N1469">
        <v>168.249</v>
      </c>
      <c r="O1469">
        <v>312.536</v>
      </c>
      <c r="P1469">
        <v>251.37799999999999</v>
      </c>
      <c r="Q1469">
        <v>212.51</v>
      </c>
      <c r="R1469">
        <v>233.60400000000001</v>
      </c>
      <c r="S1469">
        <v>269.57</v>
      </c>
      <c r="T1469">
        <v>336.53199999999998</v>
      </c>
      <c r="U1469">
        <v>302.12299999999999</v>
      </c>
      <c r="V1469">
        <v>345.36599999999999</v>
      </c>
      <c r="W1469">
        <v>399.072</v>
      </c>
      <c r="X1469">
        <v>285.43400000000003</v>
      </c>
      <c r="Y1469">
        <v>210.84100000000001</v>
      </c>
      <c r="Z1469">
        <v>130.63200000000001</v>
      </c>
      <c r="AA1469" t="s">
        <v>0</v>
      </c>
      <c r="AB1469">
        <v>318.04500000000002</v>
      </c>
      <c r="AC1469" t="s">
        <v>0</v>
      </c>
      <c r="AD1469" t="s">
        <v>0</v>
      </c>
      <c r="AE1469">
        <v>224.55799999999999</v>
      </c>
      <c r="AF1469" t="s">
        <v>0</v>
      </c>
      <c r="AG1469">
        <v>226.458</v>
      </c>
    </row>
    <row r="1470" spans="1:33" x14ac:dyDescent="0.2">
      <c r="A1470">
        <v>195.733</v>
      </c>
      <c r="B1470">
        <v>297.80500000000001</v>
      </c>
      <c r="C1470" t="s">
        <v>0</v>
      </c>
      <c r="D1470">
        <v>263.30599999999998</v>
      </c>
      <c r="E1470">
        <v>233.595</v>
      </c>
      <c r="F1470">
        <v>256.471</v>
      </c>
      <c r="G1470">
        <v>339.875</v>
      </c>
      <c r="H1470">
        <v>295.56200000000001</v>
      </c>
      <c r="I1470">
        <v>331.45299999999997</v>
      </c>
      <c r="J1470">
        <v>258.08100000000002</v>
      </c>
      <c r="K1470">
        <v>89.784999999999997</v>
      </c>
      <c r="L1470">
        <v>233.137</v>
      </c>
      <c r="M1470">
        <v>433.32600000000002</v>
      </c>
      <c r="N1470">
        <v>240.93299999999999</v>
      </c>
      <c r="O1470">
        <v>225.26599999999999</v>
      </c>
      <c r="P1470">
        <v>211.40100000000001</v>
      </c>
      <c r="Q1470">
        <v>200.518</v>
      </c>
      <c r="R1470">
        <v>199.71199999999999</v>
      </c>
      <c r="S1470">
        <v>248.06399999999999</v>
      </c>
      <c r="T1470">
        <v>327.27600000000001</v>
      </c>
      <c r="U1470">
        <v>310.37599999999998</v>
      </c>
      <c r="V1470">
        <v>374.05900000000003</v>
      </c>
      <c r="W1470">
        <v>348.41</v>
      </c>
      <c r="X1470">
        <v>299.04300000000001</v>
      </c>
      <c r="Y1470">
        <v>228.68899999999999</v>
      </c>
      <c r="Z1470">
        <v>139.364</v>
      </c>
      <c r="AA1470" t="s">
        <v>0</v>
      </c>
      <c r="AB1470">
        <v>279.13900000000001</v>
      </c>
      <c r="AC1470" t="s">
        <v>0</v>
      </c>
      <c r="AD1470" t="s">
        <v>0</v>
      </c>
      <c r="AE1470">
        <v>208.59399999999999</v>
      </c>
      <c r="AF1470" t="s">
        <v>0</v>
      </c>
      <c r="AG1470">
        <v>214.322</v>
      </c>
    </row>
    <row r="1471" spans="1:33" x14ac:dyDescent="0.2">
      <c r="A1471">
        <v>195.86699999999999</v>
      </c>
      <c r="B1471">
        <v>286.56</v>
      </c>
      <c r="C1471" t="s">
        <v>0</v>
      </c>
      <c r="D1471">
        <v>291.32100000000003</v>
      </c>
      <c r="E1471">
        <v>241.441</v>
      </c>
      <c r="F1471">
        <v>271.58800000000002</v>
      </c>
      <c r="G1471">
        <v>331.23700000000002</v>
      </c>
      <c r="H1471">
        <v>290.50099999999998</v>
      </c>
      <c r="I1471">
        <v>325.46899999999999</v>
      </c>
      <c r="J1471">
        <v>260.91699999999997</v>
      </c>
      <c r="K1471">
        <v>81.802999999999997</v>
      </c>
      <c r="L1471">
        <v>224.73</v>
      </c>
      <c r="M1471">
        <v>397.14299999999997</v>
      </c>
      <c r="N1471">
        <v>259.90199999999999</v>
      </c>
      <c r="O1471">
        <v>218.16300000000001</v>
      </c>
      <c r="P1471">
        <v>179.03700000000001</v>
      </c>
      <c r="Q1471">
        <v>165.51900000000001</v>
      </c>
      <c r="R1471">
        <v>195.55799999999999</v>
      </c>
      <c r="S1471">
        <v>256.08999999999997</v>
      </c>
      <c r="T1471">
        <v>324.73099999999999</v>
      </c>
      <c r="U1471">
        <v>300.02199999999999</v>
      </c>
      <c r="V1471">
        <v>314.29199999999997</v>
      </c>
      <c r="W1471">
        <v>345.33300000000003</v>
      </c>
      <c r="X1471">
        <v>257.988</v>
      </c>
      <c r="Y1471">
        <v>238.64599999999999</v>
      </c>
      <c r="Z1471">
        <v>145.19</v>
      </c>
      <c r="AA1471" t="s">
        <v>0</v>
      </c>
      <c r="AB1471">
        <v>294.69200000000001</v>
      </c>
      <c r="AC1471" t="s">
        <v>0</v>
      </c>
      <c r="AD1471" t="s">
        <v>0</v>
      </c>
      <c r="AE1471">
        <v>228.26499999999999</v>
      </c>
      <c r="AF1471" t="s">
        <v>0</v>
      </c>
      <c r="AG1471">
        <v>222.654</v>
      </c>
    </row>
    <row r="1472" spans="1:33" x14ac:dyDescent="0.2">
      <c r="A1472">
        <v>196</v>
      </c>
      <c r="B1472">
        <v>263.56799999999998</v>
      </c>
      <c r="C1472" t="s">
        <v>0</v>
      </c>
      <c r="D1472">
        <v>336.505</v>
      </c>
      <c r="E1472">
        <v>251.26599999999999</v>
      </c>
      <c r="F1472">
        <v>269.16000000000003</v>
      </c>
      <c r="G1472">
        <v>328.154</v>
      </c>
      <c r="H1472">
        <v>249.57499999999999</v>
      </c>
      <c r="I1472">
        <v>303.50099999999998</v>
      </c>
      <c r="J1472">
        <v>245.51300000000001</v>
      </c>
      <c r="K1472">
        <v>85.945999999999998</v>
      </c>
      <c r="L1472">
        <v>193.78899999999999</v>
      </c>
      <c r="M1472">
        <v>366.63600000000002</v>
      </c>
      <c r="N1472">
        <v>277.40100000000001</v>
      </c>
      <c r="O1472">
        <v>275.88299999999998</v>
      </c>
      <c r="P1472">
        <v>163.75399999999999</v>
      </c>
      <c r="Q1472">
        <v>162.33099999999999</v>
      </c>
      <c r="R1472">
        <v>212.71600000000001</v>
      </c>
      <c r="S1472">
        <v>280.94499999999999</v>
      </c>
      <c r="T1472">
        <v>299.13299999999998</v>
      </c>
      <c r="U1472">
        <v>304.77499999999998</v>
      </c>
      <c r="V1472">
        <v>348.81299999999999</v>
      </c>
      <c r="W1472">
        <v>297.75</v>
      </c>
      <c r="X1472">
        <v>252.29300000000001</v>
      </c>
      <c r="Y1472">
        <v>215.935</v>
      </c>
      <c r="Z1472">
        <v>147.357</v>
      </c>
      <c r="AA1472" t="s">
        <v>0</v>
      </c>
      <c r="AB1472">
        <v>291.584</v>
      </c>
      <c r="AC1472" t="s">
        <v>0</v>
      </c>
      <c r="AD1472" t="s">
        <v>0</v>
      </c>
      <c r="AE1472">
        <v>264.04899999999998</v>
      </c>
      <c r="AF1472" t="s">
        <v>0</v>
      </c>
      <c r="AG1472">
        <v>216.202</v>
      </c>
    </row>
    <row r="1473" spans="1:33" x14ac:dyDescent="0.2">
      <c r="A1473">
        <v>196.13300000000001</v>
      </c>
      <c r="B1473">
        <v>286.94900000000001</v>
      </c>
      <c r="C1473" t="s">
        <v>0</v>
      </c>
      <c r="D1473">
        <v>293.93700000000001</v>
      </c>
      <c r="E1473">
        <v>226.26599999999999</v>
      </c>
      <c r="F1473">
        <v>294.27300000000002</v>
      </c>
      <c r="G1473">
        <v>305.68</v>
      </c>
      <c r="H1473">
        <v>254.965</v>
      </c>
      <c r="I1473">
        <v>298.471</v>
      </c>
      <c r="J1473">
        <v>229.18799999999999</v>
      </c>
      <c r="K1473">
        <v>98.424999999999997</v>
      </c>
      <c r="L1473">
        <v>175.97200000000001</v>
      </c>
      <c r="M1473">
        <v>312.76299999999998</v>
      </c>
      <c r="N1473">
        <v>273.16699999999997</v>
      </c>
      <c r="O1473">
        <v>367.67200000000003</v>
      </c>
      <c r="P1473">
        <v>204.19900000000001</v>
      </c>
      <c r="Q1473">
        <v>201.304</v>
      </c>
      <c r="R1473">
        <v>229.07400000000001</v>
      </c>
      <c r="S1473">
        <v>296.04300000000001</v>
      </c>
      <c r="T1473">
        <v>295.483</v>
      </c>
      <c r="U1473">
        <v>343.01100000000002</v>
      </c>
      <c r="V1473">
        <v>328.80200000000002</v>
      </c>
      <c r="W1473">
        <v>315.01600000000002</v>
      </c>
      <c r="X1473">
        <v>267.73399999999998</v>
      </c>
      <c r="Y1473">
        <v>200.26</v>
      </c>
      <c r="Z1473">
        <v>127.229</v>
      </c>
      <c r="AA1473" t="s">
        <v>0</v>
      </c>
      <c r="AB1473">
        <v>285.05599999999998</v>
      </c>
      <c r="AC1473" t="s">
        <v>0</v>
      </c>
      <c r="AD1473" t="s">
        <v>0</v>
      </c>
      <c r="AE1473">
        <v>233.11199999999999</v>
      </c>
      <c r="AF1473" t="s">
        <v>0</v>
      </c>
      <c r="AG1473">
        <v>202.37100000000001</v>
      </c>
    </row>
    <row r="1474" spans="1:33" x14ac:dyDescent="0.2">
      <c r="A1474">
        <v>196.267</v>
      </c>
      <c r="B1474">
        <v>272.65800000000002</v>
      </c>
      <c r="C1474" t="s">
        <v>0</v>
      </c>
      <c r="D1474">
        <v>291.24</v>
      </c>
      <c r="E1474">
        <v>227.26499999999999</v>
      </c>
      <c r="F1474">
        <v>313.19900000000001</v>
      </c>
      <c r="G1474">
        <v>277.01</v>
      </c>
      <c r="H1474">
        <v>265.834</v>
      </c>
      <c r="I1474">
        <v>315.78899999999999</v>
      </c>
      <c r="J1474">
        <v>215.49700000000001</v>
      </c>
      <c r="K1474">
        <v>131.92099999999999</v>
      </c>
      <c r="L1474">
        <v>172.83799999999999</v>
      </c>
      <c r="M1474">
        <v>312.36599999999999</v>
      </c>
      <c r="N1474">
        <v>276.447</v>
      </c>
      <c r="O1474">
        <v>372.51600000000002</v>
      </c>
      <c r="P1474">
        <v>250.28</v>
      </c>
      <c r="Q1474">
        <v>175.57400000000001</v>
      </c>
      <c r="R1474">
        <v>232.35499999999999</v>
      </c>
      <c r="S1474">
        <v>330.637</v>
      </c>
      <c r="T1474">
        <v>301.37900000000002</v>
      </c>
      <c r="U1474">
        <v>378.48200000000003</v>
      </c>
      <c r="V1474">
        <v>337.53899999999999</v>
      </c>
      <c r="W1474">
        <v>369.07900000000001</v>
      </c>
      <c r="X1474">
        <v>280.36700000000002</v>
      </c>
      <c r="Y1474">
        <v>191.36</v>
      </c>
      <c r="Z1474">
        <v>105.34399999999999</v>
      </c>
      <c r="AA1474" t="s">
        <v>0</v>
      </c>
      <c r="AB1474">
        <v>304.79000000000002</v>
      </c>
      <c r="AC1474" t="s">
        <v>0</v>
      </c>
      <c r="AD1474" t="s">
        <v>0</v>
      </c>
      <c r="AE1474">
        <v>261.58100000000002</v>
      </c>
      <c r="AF1474" t="s">
        <v>0</v>
      </c>
      <c r="AG1474">
        <v>189.69499999999999</v>
      </c>
    </row>
    <row r="1475" spans="1:33" x14ac:dyDescent="0.2">
      <c r="A1475">
        <v>196.4</v>
      </c>
      <c r="B1475">
        <v>273.87099999999998</v>
      </c>
      <c r="C1475" t="s">
        <v>0</v>
      </c>
      <c r="D1475">
        <v>308.53199999999998</v>
      </c>
      <c r="E1475">
        <v>225.55799999999999</v>
      </c>
      <c r="F1475">
        <v>292.666</v>
      </c>
      <c r="G1475">
        <v>275.98</v>
      </c>
      <c r="H1475">
        <v>308.06700000000001</v>
      </c>
      <c r="I1475">
        <v>322.73399999999998</v>
      </c>
      <c r="J1475">
        <v>219.98</v>
      </c>
      <c r="K1475">
        <v>152.75299999999999</v>
      </c>
      <c r="L1475">
        <v>201.57300000000001</v>
      </c>
      <c r="M1475">
        <v>282.01</v>
      </c>
      <c r="N1475">
        <v>251.09200000000001</v>
      </c>
      <c r="O1475">
        <v>345.89699999999999</v>
      </c>
      <c r="P1475">
        <v>261.30200000000002</v>
      </c>
      <c r="Q1475">
        <v>174.19800000000001</v>
      </c>
      <c r="R1475">
        <v>242.75800000000001</v>
      </c>
      <c r="S1475">
        <v>351.35700000000003</v>
      </c>
      <c r="T1475">
        <v>291.49299999999999</v>
      </c>
      <c r="U1475">
        <v>356.02199999999999</v>
      </c>
      <c r="V1475">
        <v>293.02100000000002</v>
      </c>
      <c r="W1475">
        <v>404.346</v>
      </c>
      <c r="X1475">
        <v>284.541</v>
      </c>
      <c r="Y1475">
        <v>183.845</v>
      </c>
      <c r="Z1475">
        <v>88.71</v>
      </c>
      <c r="AA1475" t="s">
        <v>0</v>
      </c>
      <c r="AB1475">
        <v>312.928</v>
      </c>
      <c r="AC1475" t="s">
        <v>0</v>
      </c>
      <c r="AD1475" t="s">
        <v>0</v>
      </c>
      <c r="AE1475">
        <v>255.62299999999999</v>
      </c>
      <c r="AF1475" t="s">
        <v>0</v>
      </c>
      <c r="AG1475">
        <v>169.08500000000001</v>
      </c>
    </row>
    <row r="1476" spans="1:33" x14ac:dyDescent="0.2">
      <c r="A1476">
        <v>196.53299999999999</v>
      </c>
      <c r="B1476">
        <v>291.62900000000002</v>
      </c>
      <c r="C1476" t="s">
        <v>0</v>
      </c>
      <c r="D1476">
        <v>319.28399999999999</v>
      </c>
      <c r="E1476">
        <v>255.53399999999999</v>
      </c>
      <c r="F1476">
        <v>266.39299999999997</v>
      </c>
      <c r="G1476">
        <v>320.084</v>
      </c>
      <c r="H1476">
        <v>295.77199999999999</v>
      </c>
      <c r="I1476">
        <v>283.358</v>
      </c>
      <c r="J1476">
        <v>239.32</v>
      </c>
      <c r="K1476">
        <v>121.992</v>
      </c>
      <c r="L1476">
        <v>227.50200000000001</v>
      </c>
      <c r="M1476">
        <v>335.685</v>
      </c>
      <c r="N1476">
        <v>256.64999999999998</v>
      </c>
      <c r="O1476">
        <v>337.76400000000001</v>
      </c>
      <c r="P1476">
        <v>296.64499999999998</v>
      </c>
      <c r="Q1476">
        <v>148.32599999999999</v>
      </c>
      <c r="R1476">
        <v>233.571</v>
      </c>
      <c r="S1476">
        <v>351.72899999999998</v>
      </c>
      <c r="T1476">
        <v>279.91399999999999</v>
      </c>
      <c r="U1476">
        <v>347.73899999999998</v>
      </c>
      <c r="V1476">
        <v>328.43900000000002</v>
      </c>
      <c r="W1476">
        <v>356.613</v>
      </c>
      <c r="X1476">
        <v>298.38499999999999</v>
      </c>
      <c r="Y1476">
        <v>192.99600000000001</v>
      </c>
      <c r="Z1476">
        <v>91.448999999999998</v>
      </c>
      <c r="AA1476" t="s">
        <v>0</v>
      </c>
      <c r="AB1476">
        <v>274.95600000000002</v>
      </c>
      <c r="AC1476" t="s">
        <v>0</v>
      </c>
      <c r="AD1476" t="s">
        <v>0</v>
      </c>
      <c r="AE1476">
        <v>248.36</v>
      </c>
      <c r="AF1476" t="s">
        <v>0</v>
      </c>
      <c r="AG1476">
        <v>179.66900000000001</v>
      </c>
    </row>
    <row r="1477" spans="1:33" x14ac:dyDescent="0.2">
      <c r="A1477">
        <v>196.667</v>
      </c>
      <c r="B1477">
        <v>297.37900000000002</v>
      </c>
      <c r="C1477" t="s">
        <v>0</v>
      </c>
      <c r="D1477">
        <v>284.84899999999999</v>
      </c>
      <c r="E1477">
        <v>265.173</v>
      </c>
      <c r="F1477">
        <v>254.54599999999999</v>
      </c>
      <c r="G1477">
        <v>357.548</v>
      </c>
      <c r="H1477">
        <v>311.63499999999999</v>
      </c>
      <c r="I1477">
        <v>292.87799999999999</v>
      </c>
      <c r="J1477">
        <v>227.286</v>
      </c>
      <c r="K1477">
        <v>129.857</v>
      </c>
      <c r="L1477">
        <v>195.43600000000001</v>
      </c>
      <c r="M1477">
        <v>348.803</v>
      </c>
      <c r="N1477">
        <v>218.71100000000001</v>
      </c>
      <c r="O1477">
        <v>317.25400000000002</v>
      </c>
      <c r="P1477">
        <v>327.50099999999998</v>
      </c>
      <c r="Q1477">
        <v>153.09100000000001</v>
      </c>
      <c r="R1477">
        <v>229.29900000000001</v>
      </c>
      <c r="S1477">
        <v>322.93299999999999</v>
      </c>
      <c r="T1477">
        <v>250.52500000000001</v>
      </c>
      <c r="U1477">
        <v>394.31400000000002</v>
      </c>
      <c r="V1477">
        <v>362.01100000000002</v>
      </c>
      <c r="W1477">
        <v>375.26600000000002</v>
      </c>
      <c r="X1477">
        <v>255.31800000000001</v>
      </c>
      <c r="Y1477">
        <v>185.88300000000001</v>
      </c>
      <c r="Z1477">
        <v>120.03400000000001</v>
      </c>
      <c r="AA1477" t="s">
        <v>0</v>
      </c>
      <c r="AB1477">
        <v>257.01600000000002</v>
      </c>
      <c r="AC1477" t="s">
        <v>0</v>
      </c>
      <c r="AD1477" t="s">
        <v>0</v>
      </c>
      <c r="AE1477">
        <v>269.48399999999998</v>
      </c>
      <c r="AF1477" t="s">
        <v>0</v>
      </c>
      <c r="AG1477">
        <v>187.536</v>
      </c>
    </row>
    <row r="1478" spans="1:33" x14ac:dyDescent="0.2">
      <c r="A1478">
        <v>196.8</v>
      </c>
      <c r="B1478">
        <v>258.08</v>
      </c>
      <c r="C1478" t="s">
        <v>0</v>
      </c>
      <c r="D1478">
        <v>262.16500000000002</v>
      </c>
      <c r="E1478">
        <v>320.80599999999998</v>
      </c>
      <c r="F1478">
        <v>241.703</v>
      </c>
      <c r="G1478">
        <v>356.15199999999999</v>
      </c>
      <c r="H1478">
        <v>268.56400000000002</v>
      </c>
      <c r="I1478">
        <v>302.68099999999998</v>
      </c>
      <c r="J1478">
        <v>214.999</v>
      </c>
      <c r="K1478">
        <v>157.779</v>
      </c>
      <c r="L1478">
        <v>202.477</v>
      </c>
      <c r="M1478">
        <v>386.767</v>
      </c>
      <c r="N1478">
        <v>241.86600000000001</v>
      </c>
      <c r="O1478">
        <v>266.26900000000001</v>
      </c>
      <c r="P1478">
        <v>326.23700000000002</v>
      </c>
      <c r="Q1478">
        <v>134.42400000000001</v>
      </c>
      <c r="R1478">
        <v>249.37799999999999</v>
      </c>
      <c r="S1478">
        <v>313.27</v>
      </c>
      <c r="T1478">
        <v>221.315</v>
      </c>
      <c r="U1478">
        <v>370.54199999999997</v>
      </c>
      <c r="V1478">
        <v>350.79700000000003</v>
      </c>
      <c r="W1478">
        <v>361.65699999999998</v>
      </c>
      <c r="X1478">
        <v>302.39800000000002</v>
      </c>
      <c r="Y1478">
        <v>185.13399999999999</v>
      </c>
      <c r="Z1478">
        <v>162.13900000000001</v>
      </c>
      <c r="AA1478" t="s">
        <v>0</v>
      </c>
      <c r="AB1478">
        <v>262.822</v>
      </c>
      <c r="AC1478" t="s">
        <v>0</v>
      </c>
      <c r="AD1478" t="s">
        <v>0</v>
      </c>
      <c r="AE1478">
        <v>293</v>
      </c>
      <c r="AF1478" t="s">
        <v>0</v>
      </c>
      <c r="AG1478">
        <v>183.53800000000001</v>
      </c>
    </row>
    <row r="1479" spans="1:33" x14ac:dyDescent="0.2">
      <c r="A1479">
        <v>196.93299999999999</v>
      </c>
      <c r="B1479">
        <v>252.94200000000001</v>
      </c>
      <c r="C1479" t="s">
        <v>0</v>
      </c>
      <c r="D1479">
        <v>251.983</v>
      </c>
      <c r="E1479">
        <v>310.89999999999998</v>
      </c>
      <c r="F1479">
        <v>277.40199999999999</v>
      </c>
      <c r="G1479">
        <v>329.07799999999997</v>
      </c>
      <c r="H1479">
        <v>260.947</v>
      </c>
      <c r="I1479">
        <v>304.57499999999999</v>
      </c>
      <c r="J1479">
        <v>249.892</v>
      </c>
      <c r="K1479">
        <v>168.88200000000001</v>
      </c>
      <c r="L1479">
        <v>239.85900000000001</v>
      </c>
      <c r="M1479">
        <v>353.94099999999997</v>
      </c>
      <c r="N1479">
        <v>205.21</v>
      </c>
      <c r="O1479">
        <v>236.06100000000001</v>
      </c>
      <c r="P1479">
        <v>323.20800000000003</v>
      </c>
      <c r="Q1479">
        <v>147.17599999999999</v>
      </c>
      <c r="R1479">
        <v>283.39</v>
      </c>
      <c r="S1479">
        <v>329.08600000000001</v>
      </c>
      <c r="T1479">
        <v>264.66800000000001</v>
      </c>
      <c r="U1479">
        <v>328.02199999999999</v>
      </c>
      <c r="V1479">
        <v>374.209</v>
      </c>
      <c r="W1479">
        <v>315.28399999999999</v>
      </c>
      <c r="X1479">
        <v>310.40600000000001</v>
      </c>
      <c r="Y1479">
        <v>169.19200000000001</v>
      </c>
      <c r="Z1479">
        <v>164.00700000000001</v>
      </c>
      <c r="AA1479" t="s">
        <v>0</v>
      </c>
      <c r="AB1479">
        <v>270.69200000000001</v>
      </c>
      <c r="AC1479" t="s">
        <v>0</v>
      </c>
      <c r="AD1479" t="s">
        <v>0</v>
      </c>
      <c r="AE1479">
        <v>312.55399999999997</v>
      </c>
      <c r="AF1479" t="s">
        <v>0</v>
      </c>
      <c r="AG1479">
        <v>186.29499999999999</v>
      </c>
    </row>
    <row r="1480" spans="1:33" x14ac:dyDescent="0.2">
      <c r="A1480">
        <v>197.06700000000001</v>
      </c>
      <c r="B1480">
        <v>234.869</v>
      </c>
      <c r="C1480" t="s">
        <v>0</v>
      </c>
      <c r="D1480">
        <v>221.95099999999999</v>
      </c>
      <c r="E1480">
        <v>301.81799999999998</v>
      </c>
      <c r="F1480">
        <v>339.40600000000001</v>
      </c>
      <c r="G1480">
        <v>299.815</v>
      </c>
      <c r="H1480">
        <v>249.571</v>
      </c>
      <c r="I1480">
        <v>312.65499999999997</v>
      </c>
      <c r="J1480">
        <v>273.423</v>
      </c>
      <c r="K1480">
        <v>149.52500000000001</v>
      </c>
      <c r="L1480">
        <v>208.268</v>
      </c>
      <c r="M1480">
        <v>358.18900000000002</v>
      </c>
      <c r="N1480">
        <v>177.339</v>
      </c>
      <c r="O1480">
        <v>144.99299999999999</v>
      </c>
      <c r="P1480">
        <v>312.69600000000003</v>
      </c>
      <c r="Q1480">
        <v>152.64099999999999</v>
      </c>
      <c r="R1480">
        <v>289.45400000000001</v>
      </c>
      <c r="S1480">
        <v>315.21800000000002</v>
      </c>
      <c r="T1480">
        <v>274.666</v>
      </c>
      <c r="U1480">
        <v>312.608</v>
      </c>
      <c r="V1480">
        <v>348.33199999999999</v>
      </c>
      <c r="W1480">
        <v>314.16300000000001</v>
      </c>
      <c r="X1480">
        <v>339.62599999999998</v>
      </c>
      <c r="Y1480">
        <v>163.79400000000001</v>
      </c>
      <c r="Z1480">
        <v>157.97200000000001</v>
      </c>
      <c r="AA1480" t="s">
        <v>0</v>
      </c>
      <c r="AB1480">
        <v>291.96899999999999</v>
      </c>
      <c r="AC1480" t="s">
        <v>0</v>
      </c>
      <c r="AD1480" t="s">
        <v>0</v>
      </c>
      <c r="AE1480">
        <v>326.57</v>
      </c>
      <c r="AF1480" t="s">
        <v>0</v>
      </c>
      <c r="AG1480">
        <v>189.71700000000001</v>
      </c>
    </row>
    <row r="1481" spans="1:33" x14ac:dyDescent="0.2">
      <c r="A1481">
        <v>197.2</v>
      </c>
      <c r="B1481">
        <v>211.36799999999999</v>
      </c>
      <c r="C1481" t="s">
        <v>0</v>
      </c>
      <c r="D1481">
        <v>225.33099999999999</v>
      </c>
      <c r="E1481">
        <v>276.23200000000003</v>
      </c>
      <c r="F1481">
        <v>346.63</v>
      </c>
      <c r="G1481">
        <v>246.54</v>
      </c>
      <c r="H1481">
        <v>230.72300000000001</v>
      </c>
      <c r="I1481">
        <v>310.56099999999998</v>
      </c>
      <c r="J1481">
        <v>253.12899999999999</v>
      </c>
      <c r="K1481">
        <v>153.92699999999999</v>
      </c>
      <c r="L1481">
        <v>206.185</v>
      </c>
      <c r="M1481">
        <v>354.964</v>
      </c>
      <c r="N1481">
        <v>188.083</v>
      </c>
      <c r="O1481">
        <v>48.085999999999999</v>
      </c>
      <c r="P1481">
        <v>287.52699999999999</v>
      </c>
      <c r="Q1481">
        <v>196.25800000000001</v>
      </c>
      <c r="R1481">
        <v>267.87599999999998</v>
      </c>
      <c r="S1481">
        <v>329.26799999999997</v>
      </c>
      <c r="T1481">
        <v>229.58099999999999</v>
      </c>
      <c r="U1481">
        <v>284.67700000000002</v>
      </c>
      <c r="V1481">
        <v>330.88200000000001</v>
      </c>
      <c r="W1481">
        <v>305.72399999999999</v>
      </c>
      <c r="X1481">
        <v>353.36900000000003</v>
      </c>
      <c r="Y1481">
        <v>154.828</v>
      </c>
      <c r="Z1481">
        <v>173.952</v>
      </c>
      <c r="AA1481" t="s">
        <v>0</v>
      </c>
      <c r="AB1481">
        <v>272.78899999999999</v>
      </c>
      <c r="AC1481" t="s">
        <v>0</v>
      </c>
      <c r="AD1481" t="s">
        <v>0</v>
      </c>
      <c r="AE1481">
        <v>331.423</v>
      </c>
      <c r="AF1481" t="s">
        <v>0</v>
      </c>
      <c r="AG1481">
        <v>220.376</v>
      </c>
    </row>
    <row r="1482" spans="1:33" x14ac:dyDescent="0.2">
      <c r="A1482">
        <v>197.333</v>
      </c>
      <c r="B1482">
        <v>206.68299999999999</v>
      </c>
      <c r="C1482" t="s">
        <v>0</v>
      </c>
      <c r="D1482">
        <v>258.404</v>
      </c>
      <c r="E1482">
        <v>258.76299999999998</v>
      </c>
      <c r="F1482">
        <v>339.60199999999998</v>
      </c>
      <c r="G1482">
        <v>169.62200000000001</v>
      </c>
      <c r="H1482">
        <v>208.18299999999999</v>
      </c>
      <c r="I1482">
        <v>291.17200000000003</v>
      </c>
      <c r="J1482">
        <v>263.101</v>
      </c>
      <c r="K1482">
        <v>186.756</v>
      </c>
      <c r="L1482">
        <v>232.49600000000001</v>
      </c>
      <c r="M1482">
        <v>391.036</v>
      </c>
      <c r="N1482">
        <v>230.05</v>
      </c>
      <c r="O1482">
        <v>-50.604999999999997</v>
      </c>
      <c r="P1482">
        <v>292.39699999999999</v>
      </c>
      <c r="Q1482">
        <v>140.41399999999999</v>
      </c>
      <c r="R1482">
        <v>246.30199999999999</v>
      </c>
      <c r="S1482">
        <v>327.29500000000002</v>
      </c>
      <c r="T1482">
        <v>312.01499999999999</v>
      </c>
      <c r="U1482">
        <v>295.87200000000001</v>
      </c>
      <c r="V1482">
        <v>317.25099999999998</v>
      </c>
      <c r="W1482">
        <v>342.35500000000002</v>
      </c>
      <c r="X1482">
        <v>355.92099999999999</v>
      </c>
      <c r="Y1482">
        <v>176.304</v>
      </c>
      <c r="Z1482">
        <v>165.90799999999999</v>
      </c>
      <c r="AA1482" t="s">
        <v>0</v>
      </c>
      <c r="AB1482">
        <v>253.51900000000001</v>
      </c>
      <c r="AC1482" t="s">
        <v>0</v>
      </c>
      <c r="AD1482" t="s">
        <v>0</v>
      </c>
      <c r="AE1482">
        <v>329.33</v>
      </c>
      <c r="AF1482" t="s">
        <v>0</v>
      </c>
      <c r="AG1482">
        <v>314.78800000000001</v>
      </c>
    </row>
    <row r="1483" spans="1:33" x14ac:dyDescent="0.2">
      <c r="A1483">
        <v>197.46700000000001</v>
      </c>
      <c r="B1483">
        <v>182.619</v>
      </c>
      <c r="C1483" t="s">
        <v>0</v>
      </c>
      <c r="D1483">
        <v>217.184</v>
      </c>
      <c r="E1483">
        <v>225.47300000000001</v>
      </c>
      <c r="F1483">
        <v>337.334</v>
      </c>
      <c r="G1483">
        <v>67.296999999999997</v>
      </c>
      <c r="H1483">
        <v>175.995</v>
      </c>
      <c r="I1483">
        <v>297.68700000000001</v>
      </c>
      <c r="J1483">
        <v>282.21100000000001</v>
      </c>
      <c r="K1483">
        <v>161.23699999999999</v>
      </c>
      <c r="L1483">
        <v>250.096</v>
      </c>
      <c r="M1483">
        <v>422.68900000000002</v>
      </c>
      <c r="N1483">
        <v>219.84100000000001</v>
      </c>
      <c r="O1483">
        <v>-159.94900000000001</v>
      </c>
      <c r="P1483">
        <v>293.46300000000002</v>
      </c>
      <c r="Q1483">
        <v>114.276</v>
      </c>
      <c r="R1483">
        <v>216.23400000000001</v>
      </c>
      <c r="S1483">
        <v>290.58699999999999</v>
      </c>
      <c r="T1483">
        <v>368.54300000000001</v>
      </c>
      <c r="U1483">
        <v>322.30200000000002</v>
      </c>
      <c r="V1483">
        <v>316.928</v>
      </c>
      <c r="W1483">
        <v>388.08</v>
      </c>
      <c r="X1483">
        <v>284.31799999999998</v>
      </c>
      <c r="Y1483">
        <v>189.136</v>
      </c>
      <c r="Z1483">
        <v>126.684</v>
      </c>
      <c r="AA1483" t="s">
        <v>0</v>
      </c>
      <c r="AB1483">
        <v>252.405</v>
      </c>
      <c r="AC1483" t="s">
        <v>0</v>
      </c>
      <c r="AD1483" t="s">
        <v>0</v>
      </c>
      <c r="AE1483">
        <v>286.46199999999999</v>
      </c>
      <c r="AF1483" t="s">
        <v>0</v>
      </c>
      <c r="AG1483">
        <v>288.76799999999997</v>
      </c>
    </row>
    <row r="1484" spans="1:33" x14ac:dyDescent="0.2">
      <c r="A1484">
        <v>197.6</v>
      </c>
      <c r="B1484">
        <v>72.906000000000006</v>
      </c>
      <c r="C1484" t="s">
        <v>0</v>
      </c>
      <c r="D1484">
        <v>218.64</v>
      </c>
      <c r="E1484">
        <v>238.76599999999999</v>
      </c>
      <c r="F1484">
        <v>285.81099999999998</v>
      </c>
      <c r="G1484">
        <v>-32.932000000000002</v>
      </c>
      <c r="H1484">
        <v>164.506</v>
      </c>
      <c r="I1484">
        <v>313.38499999999999</v>
      </c>
      <c r="J1484">
        <v>283.18</v>
      </c>
      <c r="K1484">
        <v>162.38</v>
      </c>
      <c r="L1484">
        <v>241.465</v>
      </c>
      <c r="M1484">
        <v>415.31299999999999</v>
      </c>
      <c r="N1484">
        <v>252.89699999999999</v>
      </c>
      <c r="O1484">
        <v>-176.89599999999999</v>
      </c>
      <c r="P1484">
        <v>276.81099999999998</v>
      </c>
      <c r="Q1484">
        <v>116.343</v>
      </c>
      <c r="R1484">
        <v>223.57499999999999</v>
      </c>
      <c r="S1484">
        <v>286.62799999999999</v>
      </c>
      <c r="T1484">
        <v>326.07600000000002</v>
      </c>
      <c r="U1484">
        <v>366.245</v>
      </c>
      <c r="V1484">
        <v>301.71199999999999</v>
      </c>
      <c r="W1484">
        <v>449.39800000000002</v>
      </c>
      <c r="X1484">
        <v>318.38900000000001</v>
      </c>
      <c r="Y1484">
        <v>195.71</v>
      </c>
      <c r="Z1484">
        <v>122.41500000000001</v>
      </c>
      <c r="AA1484" t="s">
        <v>0</v>
      </c>
      <c r="AB1484">
        <v>264.85399999999998</v>
      </c>
      <c r="AC1484" t="s">
        <v>0</v>
      </c>
      <c r="AD1484" t="s">
        <v>0</v>
      </c>
      <c r="AE1484">
        <v>291.31599999999997</v>
      </c>
      <c r="AF1484" t="s">
        <v>0</v>
      </c>
      <c r="AG1484">
        <v>289.166</v>
      </c>
    </row>
    <row r="1485" spans="1:33" x14ac:dyDescent="0.2">
      <c r="A1485">
        <v>197.733</v>
      </c>
      <c r="B1485">
        <v>21.6</v>
      </c>
      <c r="C1485" t="s">
        <v>0</v>
      </c>
      <c r="D1485">
        <v>217.172</v>
      </c>
      <c r="E1485">
        <v>248.34399999999999</v>
      </c>
      <c r="F1485">
        <v>243.65899999999999</v>
      </c>
      <c r="G1485">
        <v>-98.436000000000007</v>
      </c>
      <c r="H1485">
        <v>197.55</v>
      </c>
      <c r="I1485">
        <v>322.95</v>
      </c>
      <c r="J1485">
        <v>266.76100000000002</v>
      </c>
      <c r="K1485">
        <v>195.54599999999999</v>
      </c>
      <c r="L1485">
        <v>244.983</v>
      </c>
      <c r="M1485">
        <v>385.34699999999998</v>
      </c>
      <c r="N1485">
        <v>257.43700000000001</v>
      </c>
      <c r="O1485">
        <v>-141.809</v>
      </c>
      <c r="P1485">
        <v>273.536</v>
      </c>
      <c r="Q1485">
        <v>134.96700000000001</v>
      </c>
      <c r="R1485">
        <v>248.68100000000001</v>
      </c>
      <c r="S1485">
        <v>338.52800000000002</v>
      </c>
      <c r="T1485">
        <v>311.851</v>
      </c>
      <c r="U1485">
        <v>397.62200000000001</v>
      </c>
      <c r="V1485">
        <v>289.935</v>
      </c>
      <c r="W1485">
        <v>424.24400000000003</v>
      </c>
      <c r="X1485">
        <v>266.08600000000001</v>
      </c>
      <c r="Y1485">
        <v>210.97800000000001</v>
      </c>
      <c r="Z1485">
        <v>150.76599999999999</v>
      </c>
      <c r="AA1485" t="s">
        <v>0</v>
      </c>
      <c r="AB1485">
        <v>242.87799999999999</v>
      </c>
      <c r="AC1485" t="s">
        <v>0</v>
      </c>
      <c r="AD1485" t="s">
        <v>0</v>
      </c>
      <c r="AE1485">
        <v>281.82799999999997</v>
      </c>
      <c r="AF1485" t="s">
        <v>0</v>
      </c>
      <c r="AG1485">
        <v>270.952</v>
      </c>
    </row>
    <row r="1486" spans="1:33" x14ac:dyDescent="0.2">
      <c r="A1486">
        <v>197.86699999999999</v>
      </c>
      <c r="B1486">
        <v>-55.216999999999999</v>
      </c>
      <c r="C1486" t="s">
        <v>0</v>
      </c>
      <c r="D1486">
        <v>160.036</v>
      </c>
      <c r="E1486">
        <v>260.06900000000002</v>
      </c>
      <c r="F1486">
        <v>245.26499999999999</v>
      </c>
      <c r="G1486">
        <v>-57.435000000000002</v>
      </c>
      <c r="H1486">
        <v>242.97</v>
      </c>
      <c r="I1486">
        <v>325.62</v>
      </c>
      <c r="J1486">
        <v>263.57</v>
      </c>
      <c r="K1486">
        <v>215.41200000000001</v>
      </c>
      <c r="L1486">
        <v>205.27699999999999</v>
      </c>
      <c r="M1486">
        <v>326.858</v>
      </c>
      <c r="N1486">
        <v>227.46899999999999</v>
      </c>
      <c r="O1486">
        <v>-121.80800000000001</v>
      </c>
      <c r="P1486">
        <v>278.38200000000001</v>
      </c>
      <c r="Q1486">
        <v>149.86000000000001</v>
      </c>
      <c r="R1486">
        <v>243.18100000000001</v>
      </c>
      <c r="S1486">
        <v>391.791</v>
      </c>
      <c r="T1486">
        <v>338.92200000000003</v>
      </c>
      <c r="U1486">
        <v>402.72500000000002</v>
      </c>
      <c r="V1486">
        <v>272.48700000000002</v>
      </c>
      <c r="W1486">
        <v>367.94499999999999</v>
      </c>
      <c r="X1486">
        <v>291.92399999999998</v>
      </c>
      <c r="Y1486">
        <v>180.17099999999999</v>
      </c>
      <c r="Z1486">
        <v>178.309</v>
      </c>
      <c r="AA1486" t="s">
        <v>0</v>
      </c>
      <c r="AB1486">
        <v>246.238</v>
      </c>
      <c r="AC1486" t="s">
        <v>0</v>
      </c>
      <c r="AD1486" t="s">
        <v>0</v>
      </c>
      <c r="AE1486">
        <v>270.92</v>
      </c>
      <c r="AF1486" t="s">
        <v>0</v>
      </c>
      <c r="AG1486">
        <v>251.69399999999999</v>
      </c>
    </row>
    <row r="1487" spans="1:33" x14ac:dyDescent="0.2">
      <c r="A1487">
        <v>198</v>
      </c>
      <c r="B1487">
        <v>-142.10599999999999</v>
      </c>
      <c r="C1487" t="s">
        <v>0</v>
      </c>
      <c r="D1487">
        <v>297.697</v>
      </c>
      <c r="E1487">
        <v>255.14400000000001</v>
      </c>
      <c r="F1487">
        <v>269.69400000000002</v>
      </c>
      <c r="G1487">
        <v>65.158000000000001</v>
      </c>
      <c r="H1487">
        <v>282.267</v>
      </c>
      <c r="I1487">
        <v>316.50200000000001</v>
      </c>
      <c r="J1487">
        <v>251.10400000000001</v>
      </c>
      <c r="K1487">
        <v>186.815</v>
      </c>
      <c r="L1487">
        <v>200.488</v>
      </c>
      <c r="M1487">
        <v>294.56599999999997</v>
      </c>
      <c r="N1487">
        <v>221.078</v>
      </c>
      <c r="O1487">
        <v>-101.28100000000001</v>
      </c>
      <c r="P1487">
        <v>252.761</v>
      </c>
      <c r="Q1487">
        <v>169.95099999999999</v>
      </c>
      <c r="R1487">
        <v>243.69399999999999</v>
      </c>
      <c r="S1487">
        <v>392.33199999999999</v>
      </c>
      <c r="T1487">
        <v>294.5</v>
      </c>
      <c r="U1487">
        <v>368.23399999999998</v>
      </c>
      <c r="V1487">
        <v>314.42599999999999</v>
      </c>
      <c r="W1487">
        <v>356.12700000000001</v>
      </c>
      <c r="X1487">
        <v>310.012</v>
      </c>
      <c r="Y1487">
        <v>175.81899999999999</v>
      </c>
      <c r="Z1487">
        <v>188.988</v>
      </c>
      <c r="AA1487" t="s">
        <v>0</v>
      </c>
      <c r="AB1487">
        <v>261.80700000000002</v>
      </c>
      <c r="AC1487" t="s">
        <v>0</v>
      </c>
      <c r="AD1487" t="s">
        <v>0</v>
      </c>
      <c r="AE1487">
        <v>251.929</v>
      </c>
      <c r="AF1487" t="s">
        <v>0</v>
      </c>
      <c r="AG1487">
        <v>215.75800000000001</v>
      </c>
    </row>
    <row r="1488" spans="1:33" x14ac:dyDescent="0.2">
      <c r="A1488">
        <v>198.13300000000001</v>
      </c>
      <c r="B1488">
        <v>-183.75</v>
      </c>
      <c r="C1488" t="s">
        <v>0</v>
      </c>
      <c r="D1488">
        <v>342.91899999999998</v>
      </c>
      <c r="E1488">
        <v>264.04199999999997</v>
      </c>
      <c r="F1488">
        <v>283.63799999999998</v>
      </c>
      <c r="G1488">
        <v>187.148</v>
      </c>
      <c r="H1488">
        <v>287.27100000000002</v>
      </c>
      <c r="I1488">
        <v>297.17099999999999</v>
      </c>
      <c r="J1488">
        <v>225.221</v>
      </c>
      <c r="K1488">
        <v>167.19900000000001</v>
      </c>
      <c r="L1488">
        <v>202.64500000000001</v>
      </c>
      <c r="M1488">
        <v>313.55200000000002</v>
      </c>
      <c r="N1488">
        <v>223.98</v>
      </c>
      <c r="O1488">
        <v>-27.649000000000001</v>
      </c>
      <c r="P1488">
        <v>243.66</v>
      </c>
      <c r="Q1488">
        <v>178.59899999999999</v>
      </c>
      <c r="R1488">
        <v>226.96700000000001</v>
      </c>
      <c r="S1488">
        <v>398.61700000000002</v>
      </c>
      <c r="T1488">
        <v>332.71</v>
      </c>
      <c r="U1488">
        <v>329.12</v>
      </c>
      <c r="V1488">
        <v>352.46300000000002</v>
      </c>
      <c r="W1488">
        <v>364.31799999999998</v>
      </c>
      <c r="X1488">
        <v>290.392</v>
      </c>
      <c r="Y1488">
        <v>169.285</v>
      </c>
      <c r="Z1488">
        <v>199.04</v>
      </c>
      <c r="AA1488" t="s">
        <v>0</v>
      </c>
      <c r="AB1488">
        <v>255.08500000000001</v>
      </c>
      <c r="AC1488" t="s">
        <v>0</v>
      </c>
      <c r="AD1488" t="s">
        <v>0</v>
      </c>
      <c r="AE1488">
        <v>281.14400000000001</v>
      </c>
      <c r="AF1488" t="s">
        <v>0</v>
      </c>
      <c r="AG1488">
        <v>247.52099999999999</v>
      </c>
    </row>
    <row r="1489" spans="1:33" x14ac:dyDescent="0.2">
      <c r="A1489">
        <v>198.267</v>
      </c>
      <c r="B1489">
        <v>-233.114</v>
      </c>
      <c r="C1489" t="s">
        <v>0</v>
      </c>
      <c r="D1489">
        <v>365.589</v>
      </c>
      <c r="E1489">
        <v>270.26799999999997</v>
      </c>
      <c r="F1489">
        <v>319.96300000000002</v>
      </c>
      <c r="G1489">
        <v>288.267</v>
      </c>
      <c r="H1489">
        <v>250.73</v>
      </c>
      <c r="I1489">
        <v>293.99099999999999</v>
      </c>
      <c r="J1489">
        <v>198.244</v>
      </c>
      <c r="K1489">
        <v>186.82400000000001</v>
      </c>
      <c r="L1489">
        <v>206.15100000000001</v>
      </c>
      <c r="M1489">
        <v>321.19</v>
      </c>
      <c r="N1489">
        <v>232.68</v>
      </c>
      <c r="O1489">
        <v>182.43199999999999</v>
      </c>
      <c r="P1489">
        <v>252.31399999999999</v>
      </c>
      <c r="Q1489">
        <v>190.923</v>
      </c>
      <c r="R1489">
        <v>223.31</v>
      </c>
      <c r="S1489">
        <v>385.08300000000003</v>
      </c>
      <c r="T1489">
        <v>300.26299999999998</v>
      </c>
      <c r="U1489">
        <v>325.06799999999998</v>
      </c>
      <c r="V1489">
        <v>365.214</v>
      </c>
      <c r="W1489">
        <v>413.64100000000002</v>
      </c>
      <c r="X1489">
        <v>245.911</v>
      </c>
      <c r="Y1489">
        <v>178.83199999999999</v>
      </c>
      <c r="Z1489">
        <v>171.19900000000001</v>
      </c>
      <c r="AA1489" t="s">
        <v>0</v>
      </c>
      <c r="AB1489">
        <v>254.42699999999999</v>
      </c>
      <c r="AC1489" t="s">
        <v>0</v>
      </c>
      <c r="AD1489" t="s">
        <v>0</v>
      </c>
      <c r="AE1489">
        <v>277.077</v>
      </c>
      <c r="AF1489" t="s">
        <v>0</v>
      </c>
      <c r="AG1489">
        <v>247.881</v>
      </c>
    </row>
    <row r="1490" spans="1:33" x14ac:dyDescent="0.2">
      <c r="A1490">
        <v>198.4</v>
      </c>
      <c r="B1490">
        <v>-304.46100000000001</v>
      </c>
      <c r="C1490" t="s">
        <v>0</v>
      </c>
      <c r="D1490">
        <v>397.714</v>
      </c>
      <c r="E1490">
        <v>273.14</v>
      </c>
      <c r="F1490">
        <v>347.09199999999998</v>
      </c>
      <c r="G1490">
        <v>372.03100000000001</v>
      </c>
      <c r="H1490">
        <v>250.828</v>
      </c>
      <c r="I1490">
        <v>297.15899999999999</v>
      </c>
      <c r="J1490">
        <v>220.922</v>
      </c>
      <c r="K1490">
        <v>206.29599999999999</v>
      </c>
      <c r="L1490">
        <v>201.36</v>
      </c>
      <c r="M1490">
        <v>325.58699999999999</v>
      </c>
      <c r="N1490">
        <v>196.83</v>
      </c>
      <c r="O1490">
        <v>194.96299999999999</v>
      </c>
      <c r="P1490">
        <v>233.066</v>
      </c>
      <c r="Q1490">
        <v>172.744</v>
      </c>
      <c r="R1490">
        <v>246.64599999999999</v>
      </c>
      <c r="S1490">
        <v>370.5</v>
      </c>
      <c r="T1490">
        <v>273.33499999999998</v>
      </c>
      <c r="U1490">
        <v>324.16399999999999</v>
      </c>
      <c r="V1490">
        <v>318.15600000000001</v>
      </c>
      <c r="W1490">
        <v>396.173</v>
      </c>
      <c r="X1490">
        <v>283.17099999999999</v>
      </c>
      <c r="Y1490">
        <v>188.92699999999999</v>
      </c>
      <c r="Z1490">
        <v>167.649</v>
      </c>
      <c r="AA1490" t="s">
        <v>0</v>
      </c>
      <c r="AB1490">
        <v>247.06299999999999</v>
      </c>
      <c r="AC1490" t="s">
        <v>0</v>
      </c>
      <c r="AD1490" t="s">
        <v>0</v>
      </c>
      <c r="AE1490">
        <v>318.15100000000001</v>
      </c>
      <c r="AF1490" t="s">
        <v>0</v>
      </c>
      <c r="AG1490">
        <v>278.541</v>
      </c>
    </row>
    <row r="1491" spans="1:33" x14ac:dyDescent="0.2">
      <c r="A1491">
        <v>198.53299999999999</v>
      </c>
      <c r="B1491">
        <v>-325.197</v>
      </c>
      <c r="C1491" t="s">
        <v>0</v>
      </c>
      <c r="D1491">
        <v>446.77</v>
      </c>
      <c r="E1491">
        <v>330.10399999999998</v>
      </c>
      <c r="F1491">
        <v>381.69799999999998</v>
      </c>
      <c r="G1491">
        <v>373.72199999999998</v>
      </c>
      <c r="H1491">
        <v>245.833</v>
      </c>
      <c r="I1491">
        <v>256.923</v>
      </c>
      <c r="J1491">
        <v>227.77600000000001</v>
      </c>
      <c r="K1491">
        <v>213.24299999999999</v>
      </c>
      <c r="L1491">
        <v>247.81399999999999</v>
      </c>
      <c r="M1491">
        <v>336.64499999999998</v>
      </c>
      <c r="N1491">
        <v>186.358</v>
      </c>
      <c r="O1491">
        <v>188.65700000000001</v>
      </c>
      <c r="P1491">
        <v>233.02500000000001</v>
      </c>
      <c r="Q1491">
        <v>146.572</v>
      </c>
      <c r="R1491">
        <v>239.22300000000001</v>
      </c>
      <c r="S1491">
        <v>363.52100000000002</v>
      </c>
      <c r="T1491">
        <v>247.315</v>
      </c>
      <c r="U1491">
        <v>354.036</v>
      </c>
      <c r="V1491">
        <v>307.21100000000001</v>
      </c>
      <c r="W1491">
        <v>418.37599999999998</v>
      </c>
      <c r="X1491">
        <v>260.642</v>
      </c>
      <c r="Y1491">
        <v>216.68600000000001</v>
      </c>
      <c r="Z1491">
        <v>173.56800000000001</v>
      </c>
      <c r="AA1491" t="s">
        <v>0</v>
      </c>
      <c r="AB1491">
        <v>280.02499999999998</v>
      </c>
      <c r="AC1491" t="s">
        <v>0</v>
      </c>
      <c r="AD1491" t="s">
        <v>0</v>
      </c>
      <c r="AE1491">
        <v>321.78699999999998</v>
      </c>
      <c r="AF1491" t="s">
        <v>0</v>
      </c>
      <c r="AG1491">
        <v>303.24799999999999</v>
      </c>
    </row>
    <row r="1492" spans="1:33" x14ac:dyDescent="0.2">
      <c r="A1492">
        <v>198.667</v>
      </c>
      <c r="B1492">
        <v>-350.76400000000001</v>
      </c>
      <c r="C1492" t="s">
        <v>0</v>
      </c>
      <c r="D1492">
        <v>262.21600000000001</v>
      </c>
      <c r="E1492">
        <v>317.55700000000002</v>
      </c>
      <c r="F1492">
        <v>322.98599999999999</v>
      </c>
      <c r="G1492">
        <v>290.68599999999998</v>
      </c>
      <c r="H1492">
        <v>254.191</v>
      </c>
      <c r="I1492">
        <v>256.21100000000001</v>
      </c>
      <c r="J1492">
        <v>231.096</v>
      </c>
      <c r="K1492">
        <v>263.21600000000001</v>
      </c>
      <c r="L1492">
        <v>231.08500000000001</v>
      </c>
      <c r="M1492">
        <v>350.10599999999999</v>
      </c>
      <c r="N1492">
        <v>210.256</v>
      </c>
      <c r="O1492">
        <v>-186.185</v>
      </c>
      <c r="P1492">
        <v>241.17500000000001</v>
      </c>
      <c r="Q1492">
        <v>167.67</v>
      </c>
      <c r="R1492">
        <v>243.50700000000001</v>
      </c>
      <c r="S1492">
        <v>361.36599999999999</v>
      </c>
      <c r="T1492">
        <v>236.828</v>
      </c>
      <c r="U1492">
        <v>364.03699999999998</v>
      </c>
      <c r="V1492">
        <v>278.31</v>
      </c>
      <c r="W1492">
        <v>334.97500000000002</v>
      </c>
      <c r="X1492">
        <v>262.77199999999999</v>
      </c>
      <c r="Y1492">
        <v>215.012</v>
      </c>
      <c r="Z1492">
        <v>177.29</v>
      </c>
      <c r="AA1492" t="s">
        <v>0</v>
      </c>
      <c r="AB1492">
        <v>252.346</v>
      </c>
      <c r="AC1492" t="s">
        <v>0</v>
      </c>
      <c r="AD1492" t="s">
        <v>0</v>
      </c>
      <c r="AE1492">
        <v>326.76400000000001</v>
      </c>
      <c r="AF1492" t="s">
        <v>0</v>
      </c>
      <c r="AG1492">
        <v>303.86099999999999</v>
      </c>
    </row>
    <row r="1493" spans="1:33" x14ac:dyDescent="0.2">
      <c r="A1493">
        <v>198.8</v>
      </c>
      <c r="B1493">
        <v>-377.55399999999997</v>
      </c>
      <c r="C1493" t="s">
        <v>0</v>
      </c>
      <c r="D1493">
        <v>228.411</v>
      </c>
      <c r="E1493">
        <v>331.23099999999999</v>
      </c>
      <c r="F1493">
        <v>291.72800000000001</v>
      </c>
      <c r="G1493">
        <v>268.33300000000003</v>
      </c>
      <c r="H1493">
        <v>252.065</v>
      </c>
      <c r="I1493">
        <v>255.56399999999999</v>
      </c>
      <c r="J1493">
        <v>233.56</v>
      </c>
      <c r="K1493">
        <v>290.19299999999998</v>
      </c>
      <c r="L1493">
        <v>210.27500000000001</v>
      </c>
      <c r="M1493">
        <v>350.51400000000001</v>
      </c>
      <c r="N1493">
        <v>161.54300000000001</v>
      </c>
      <c r="O1493">
        <v>-174.316</v>
      </c>
      <c r="P1493">
        <v>265.40499999999997</v>
      </c>
      <c r="Q1493">
        <v>138.33000000000001</v>
      </c>
      <c r="R1493">
        <v>227.83600000000001</v>
      </c>
      <c r="S1493">
        <v>365.11200000000002</v>
      </c>
      <c r="T1493">
        <v>223.08799999999999</v>
      </c>
      <c r="U1493">
        <v>366.11399999999998</v>
      </c>
      <c r="V1493">
        <v>278.09699999999998</v>
      </c>
      <c r="W1493">
        <v>323.36200000000002</v>
      </c>
      <c r="X1493">
        <v>243.81899999999999</v>
      </c>
      <c r="Y1493">
        <v>209.154</v>
      </c>
      <c r="Z1493">
        <v>146.238</v>
      </c>
      <c r="AA1493" t="s">
        <v>0</v>
      </c>
      <c r="AB1493">
        <v>265.28399999999999</v>
      </c>
      <c r="AC1493" t="s">
        <v>0</v>
      </c>
      <c r="AD1493" t="s">
        <v>0</v>
      </c>
      <c r="AE1493">
        <v>296.21199999999999</v>
      </c>
      <c r="AF1493" t="s">
        <v>0</v>
      </c>
      <c r="AG1493">
        <v>311.57</v>
      </c>
    </row>
    <row r="1494" spans="1:33" x14ac:dyDescent="0.2">
      <c r="A1494">
        <v>198.93299999999999</v>
      </c>
      <c r="B1494">
        <v>-318.38400000000001</v>
      </c>
      <c r="C1494" t="s">
        <v>0</v>
      </c>
      <c r="D1494">
        <v>260.15199999999999</v>
      </c>
      <c r="E1494">
        <v>341.23399999999998</v>
      </c>
      <c r="F1494">
        <v>273.80099999999999</v>
      </c>
      <c r="G1494">
        <v>265.24799999999999</v>
      </c>
      <c r="H1494">
        <v>266.62099999999998</v>
      </c>
      <c r="I1494">
        <v>279.95100000000002</v>
      </c>
      <c r="J1494">
        <v>232.27099999999999</v>
      </c>
      <c r="K1494">
        <v>285.68299999999999</v>
      </c>
      <c r="L1494">
        <v>181.411</v>
      </c>
      <c r="M1494">
        <v>367.87099999999998</v>
      </c>
      <c r="N1494">
        <v>177.31299999999999</v>
      </c>
      <c r="O1494">
        <v>174.864</v>
      </c>
      <c r="P1494">
        <v>268.88799999999998</v>
      </c>
      <c r="Q1494">
        <v>174.523</v>
      </c>
      <c r="R1494">
        <v>186.01900000000001</v>
      </c>
      <c r="S1494">
        <v>378.964</v>
      </c>
      <c r="T1494">
        <v>261.89800000000002</v>
      </c>
      <c r="U1494">
        <v>337.63200000000001</v>
      </c>
      <c r="V1494">
        <v>268.096</v>
      </c>
      <c r="W1494">
        <v>317.42599999999999</v>
      </c>
      <c r="X1494">
        <v>277.53399999999999</v>
      </c>
      <c r="Y1494">
        <v>201.99700000000001</v>
      </c>
      <c r="Z1494">
        <v>156.46799999999999</v>
      </c>
      <c r="AA1494" t="s">
        <v>0</v>
      </c>
      <c r="AB1494">
        <v>257.94799999999998</v>
      </c>
      <c r="AC1494" t="s">
        <v>0</v>
      </c>
      <c r="AD1494" t="s">
        <v>0</v>
      </c>
      <c r="AE1494">
        <v>313.94499999999999</v>
      </c>
      <c r="AF1494" t="s">
        <v>0</v>
      </c>
      <c r="AG1494">
        <v>313.28500000000003</v>
      </c>
    </row>
    <row r="1495" spans="1:33" x14ac:dyDescent="0.2">
      <c r="A1495">
        <v>199.06700000000001</v>
      </c>
      <c r="B1495">
        <v>-309.08699999999999</v>
      </c>
      <c r="C1495" t="s">
        <v>0</v>
      </c>
      <c r="D1495">
        <v>292.81599999999997</v>
      </c>
      <c r="E1495">
        <v>310.87700000000001</v>
      </c>
      <c r="F1495">
        <v>291.11200000000002</v>
      </c>
      <c r="G1495">
        <v>246.434</v>
      </c>
      <c r="H1495">
        <v>205.696</v>
      </c>
      <c r="I1495">
        <v>315.77699999999999</v>
      </c>
      <c r="J1495">
        <v>244.81899999999999</v>
      </c>
      <c r="K1495">
        <v>262.971</v>
      </c>
      <c r="L1495">
        <v>205.71899999999999</v>
      </c>
      <c r="M1495">
        <v>384.947</v>
      </c>
      <c r="N1495">
        <v>170.24199999999999</v>
      </c>
      <c r="O1495">
        <v>256.66000000000003</v>
      </c>
      <c r="P1495">
        <v>273.745</v>
      </c>
      <c r="Q1495">
        <v>185.27799999999999</v>
      </c>
      <c r="R1495">
        <v>160.01599999999999</v>
      </c>
      <c r="S1495">
        <v>321.87400000000002</v>
      </c>
      <c r="T1495">
        <v>304.42200000000003</v>
      </c>
      <c r="U1495">
        <v>328.09899999999999</v>
      </c>
      <c r="V1495">
        <v>282.57299999999998</v>
      </c>
      <c r="W1495">
        <v>363.45600000000002</v>
      </c>
      <c r="X1495">
        <v>240.43</v>
      </c>
      <c r="Y1495">
        <v>186.339</v>
      </c>
      <c r="Z1495">
        <v>136.71799999999999</v>
      </c>
      <c r="AA1495" t="s">
        <v>0</v>
      </c>
      <c r="AB1495">
        <v>271.35500000000002</v>
      </c>
      <c r="AC1495" t="s">
        <v>0</v>
      </c>
      <c r="AD1495" t="s">
        <v>0</v>
      </c>
      <c r="AE1495">
        <v>327.49599999999998</v>
      </c>
      <c r="AF1495" t="s">
        <v>0</v>
      </c>
      <c r="AG1495">
        <v>351.77</v>
      </c>
    </row>
    <row r="1496" spans="1:33" x14ac:dyDescent="0.2">
      <c r="A1496">
        <v>199.2</v>
      </c>
      <c r="B1496">
        <v>-330</v>
      </c>
      <c r="C1496" t="s">
        <v>0</v>
      </c>
      <c r="D1496">
        <v>290.73399999999998</v>
      </c>
      <c r="E1496">
        <v>226.32</v>
      </c>
      <c r="F1496">
        <v>304.90300000000002</v>
      </c>
      <c r="G1496">
        <v>284.40300000000002</v>
      </c>
      <c r="H1496">
        <v>192.62899999999999</v>
      </c>
      <c r="I1496">
        <v>346.45699999999999</v>
      </c>
      <c r="J1496">
        <v>277.64400000000001</v>
      </c>
      <c r="K1496">
        <v>273.983</v>
      </c>
      <c r="L1496">
        <v>164.994</v>
      </c>
      <c r="M1496">
        <v>366.11599999999999</v>
      </c>
      <c r="N1496">
        <v>166.28700000000001</v>
      </c>
      <c r="O1496">
        <v>281.54300000000001</v>
      </c>
      <c r="P1496">
        <v>268.82</v>
      </c>
      <c r="Q1496">
        <v>184.61199999999999</v>
      </c>
      <c r="R1496">
        <v>207.613</v>
      </c>
      <c r="S1496">
        <v>302.78199999999998</v>
      </c>
      <c r="T1496">
        <v>321.16199999999998</v>
      </c>
      <c r="U1496">
        <v>329.44900000000001</v>
      </c>
      <c r="V1496">
        <v>278.56200000000001</v>
      </c>
      <c r="W1496">
        <v>308.55599999999998</v>
      </c>
      <c r="X1496">
        <v>263.41800000000001</v>
      </c>
      <c r="Y1496">
        <v>178.06800000000001</v>
      </c>
      <c r="Z1496">
        <v>162.32499999999999</v>
      </c>
      <c r="AA1496" t="s">
        <v>0</v>
      </c>
      <c r="AB1496">
        <v>254.15700000000001</v>
      </c>
      <c r="AC1496" t="s">
        <v>0</v>
      </c>
      <c r="AD1496" t="s">
        <v>0</v>
      </c>
      <c r="AE1496">
        <v>296.65800000000002</v>
      </c>
      <c r="AF1496" t="s">
        <v>0</v>
      </c>
      <c r="AG1496">
        <v>317.423</v>
      </c>
    </row>
    <row r="1497" spans="1:33" x14ac:dyDescent="0.2">
      <c r="A1497">
        <v>199.333</v>
      </c>
      <c r="B1497">
        <v>-369.81200000000001</v>
      </c>
      <c r="C1497" t="s">
        <v>0</v>
      </c>
      <c r="D1497">
        <v>344.78300000000002</v>
      </c>
      <c r="E1497">
        <v>248.387</v>
      </c>
      <c r="F1497">
        <v>295.34300000000002</v>
      </c>
      <c r="G1497">
        <v>339.78</v>
      </c>
      <c r="H1497">
        <v>207.81700000000001</v>
      </c>
      <c r="I1497">
        <v>325.75900000000001</v>
      </c>
      <c r="J1497">
        <v>289.435</v>
      </c>
      <c r="K1497">
        <v>233.47499999999999</v>
      </c>
      <c r="L1497">
        <v>150.28299999999999</v>
      </c>
      <c r="M1497">
        <v>335.30900000000003</v>
      </c>
      <c r="N1497">
        <v>129.19</v>
      </c>
      <c r="O1497">
        <v>310.03699999999998</v>
      </c>
      <c r="P1497">
        <v>275.95999999999998</v>
      </c>
      <c r="Q1497">
        <v>137.833</v>
      </c>
      <c r="R1497">
        <v>201.84200000000001</v>
      </c>
      <c r="S1497">
        <v>309.928</v>
      </c>
      <c r="T1497">
        <v>335.43</v>
      </c>
      <c r="U1497">
        <v>369.80599999999998</v>
      </c>
      <c r="V1497">
        <v>313.06700000000001</v>
      </c>
      <c r="W1497">
        <v>309.18299999999999</v>
      </c>
      <c r="X1497">
        <v>301.12900000000002</v>
      </c>
      <c r="Y1497">
        <v>185.55699999999999</v>
      </c>
      <c r="Z1497">
        <v>176.446</v>
      </c>
      <c r="AA1497" t="s">
        <v>0</v>
      </c>
      <c r="AB1497">
        <v>276.23899999999998</v>
      </c>
      <c r="AC1497" t="s">
        <v>0</v>
      </c>
      <c r="AD1497" t="s">
        <v>0</v>
      </c>
      <c r="AE1497">
        <v>284.42899999999997</v>
      </c>
      <c r="AF1497" t="s">
        <v>0</v>
      </c>
      <c r="AG1497">
        <v>289.78300000000002</v>
      </c>
    </row>
    <row r="1498" spans="1:33" x14ac:dyDescent="0.2">
      <c r="A1498">
        <v>199.46700000000001</v>
      </c>
      <c r="B1498">
        <v>-361.23500000000001</v>
      </c>
      <c r="C1498" t="s">
        <v>0</v>
      </c>
      <c r="D1498">
        <v>357.31700000000001</v>
      </c>
      <c r="E1498">
        <v>251.63399999999999</v>
      </c>
      <c r="F1498">
        <v>240.7</v>
      </c>
      <c r="G1498">
        <v>343.66800000000001</v>
      </c>
      <c r="H1498">
        <v>235.60300000000001</v>
      </c>
      <c r="I1498">
        <v>317.61399999999998</v>
      </c>
      <c r="J1498">
        <v>276.75099999999998</v>
      </c>
      <c r="K1498">
        <v>283.339</v>
      </c>
      <c r="L1498">
        <v>133.79499999999999</v>
      </c>
      <c r="M1498">
        <v>283.33999999999997</v>
      </c>
      <c r="N1498">
        <v>157.20099999999999</v>
      </c>
      <c r="O1498">
        <v>326.81299999999999</v>
      </c>
      <c r="P1498">
        <v>255.63200000000001</v>
      </c>
      <c r="Q1498">
        <v>171.60900000000001</v>
      </c>
      <c r="R1498">
        <v>228.42</v>
      </c>
      <c r="S1498">
        <v>365.97399999999999</v>
      </c>
      <c r="T1498">
        <v>329.45100000000002</v>
      </c>
      <c r="U1498">
        <v>358.24299999999999</v>
      </c>
      <c r="V1498">
        <v>301.447</v>
      </c>
      <c r="W1498">
        <v>339.774</v>
      </c>
      <c r="X1498">
        <v>314.00799999999998</v>
      </c>
      <c r="Y1498">
        <v>205.959</v>
      </c>
      <c r="Z1498">
        <v>205.24100000000001</v>
      </c>
      <c r="AA1498" t="s">
        <v>0</v>
      </c>
      <c r="AB1498">
        <v>236.27500000000001</v>
      </c>
      <c r="AC1498" t="s">
        <v>0</v>
      </c>
      <c r="AD1498" t="s">
        <v>0</v>
      </c>
      <c r="AE1498">
        <v>279.36700000000002</v>
      </c>
      <c r="AF1498" t="s">
        <v>0</v>
      </c>
      <c r="AG1498">
        <v>269.29300000000001</v>
      </c>
    </row>
    <row r="1499" spans="1:33" x14ac:dyDescent="0.2">
      <c r="A1499">
        <v>199.6</v>
      </c>
      <c r="B1499">
        <v>-334.83499999999998</v>
      </c>
      <c r="C1499" t="s">
        <v>0</v>
      </c>
      <c r="D1499">
        <v>323.43599999999998</v>
      </c>
      <c r="E1499">
        <v>258.90800000000002</v>
      </c>
      <c r="F1499">
        <v>231.74299999999999</v>
      </c>
      <c r="G1499">
        <v>322.61700000000002</v>
      </c>
      <c r="H1499">
        <v>198.65299999999999</v>
      </c>
      <c r="I1499">
        <v>324.59899999999999</v>
      </c>
      <c r="J1499">
        <v>269.92899999999997</v>
      </c>
      <c r="K1499">
        <v>286.60199999999998</v>
      </c>
      <c r="L1499">
        <v>143.34399999999999</v>
      </c>
      <c r="M1499">
        <v>266.29599999999999</v>
      </c>
      <c r="N1499">
        <v>95.814999999999998</v>
      </c>
      <c r="O1499">
        <v>258.10300000000001</v>
      </c>
      <c r="P1499">
        <v>263.24700000000001</v>
      </c>
      <c r="Q1499">
        <v>177.245</v>
      </c>
      <c r="R1499">
        <v>235.416</v>
      </c>
      <c r="S1499">
        <v>358.99900000000002</v>
      </c>
      <c r="T1499">
        <v>334.67</v>
      </c>
      <c r="U1499">
        <v>356.33</v>
      </c>
      <c r="V1499">
        <v>286.72000000000003</v>
      </c>
      <c r="W1499">
        <v>350.34500000000003</v>
      </c>
      <c r="X1499">
        <v>315.80700000000002</v>
      </c>
      <c r="Y1499">
        <v>209.065</v>
      </c>
      <c r="Z1499">
        <v>220.239</v>
      </c>
      <c r="AA1499" t="s">
        <v>0</v>
      </c>
      <c r="AB1499">
        <v>239.66499999999999</v>
      </c>
      <c r="AC1499" t="s">
        <v>0</v>
      </c>
      <c r="AD1499" t="s">
        <v>0</v>
      </c>
      <c r="AE1499">
        <v>260.67099999999999</v>
      </c>
      <c r="AF1499" t="s">
        <v>0</v>
      </c>
      <c r="AG1499">
        <v>271.10899999999998</v>
      </c>
    </row>
    <row r="1500" spans="1:33" x14ac:dyDescent="0.2">
      <c r="A1500">
        <v>199.733</v>
      </c>
      <c r="B1500">
        <v>-296.99799999999999</v>
      </c>
      <c r="C1500" t="s">
        <v>0</v>
      </c>
      <c r="D1500">
        <v>288.89400000000001</v>
      </c>
      <c r="E1500">
        <v>240.083</v>
      </c>
      <c r="F1500">
        <v>214.42599999999999</v>
      </c>
      <c r="G1500">
        <v>342.827</v>
      </c>
      <c r="H1500">
        <v>195.74799999999999</v>
      </c>
      <c r="I1500">
        <v>322.72500000000002</v>
      </c>
      <c r="J1500">
        <v>230.37899999999999</v>
      </c>
      <c r="K1500">
        <v>265.79700000000003</v>
      </c>
      <c r="L1500">
        <v>148.32300000000001</v>
      </c>
      <c r="M1500">
        <v>259.69099999999997</v>
      </c>
      <c r="N1500">
        <v>120.583</v>
      </c>
      <c r="O1500">
        <v>124.39100000000001</v>
      </c>
      <c r="P1500">
        <v>255.154</v>
      </c>
      <c r="Q1500">
        <v>152.72900000000001</v>
      </c>
      <c r="R1500">
        <v>233.38900000000001</v>
      </c>
      <c r="S1500">
        <v>408.4</v>
      </c>
      <c r="T1500">
        <v>309.04700000000003</v>
      </c>
      <c r="U1500">
        <v>342.08100000000002</v>
      </c>
      <c r="V1500">
        <v>251.00899999999999</v>
      </c>
      <c r="W1500">
        <v>333.96300000000002</v>
      </c>
      <c r="X1500">
        <v>340.32900000000001</v>
      </c>
      <c r="Y1500">
        <v>227.21100000000001</v>
      </c>
      <c r="Z1500">
        <v>240.98500000000001</v>
      </c>
      <c r="AA1500" t="s">
        <v>0</v>
      </c>
      <c r="AB1500">
        <v>231.47800000000001</v>
      </c>
      <c r="AC1500" t="s">
        <v>0</v>
      </c>
      <c r="AD1500" t="s">
        <v>0</v>
      </c>
      <c r="AE1500">
        <v>258.02199999999999</v>
      </c>
      <c r="AF1500" t="s">
        <v>0</v>
      </c>
      <c r="AG1500">
        <v>279.34199999999998</v>
      </c>
    </row>
    <row r="1501" spans="1:33" x14ac:dyDescent="0.2">
      <c r="A1501">
        <v>199.86699999999999</v>
      </c>
      <c r="B1501">
        <v>-299.40800000000002</v>
      </c>
      <c r="C1501" t="s">
        <v>0</v>
      </c>
      <c r="D1501">
        <v>272.22000000000003</v>
      </c>
      <c r="E1501">
        <v>242.88</v>
      </c>
      <c r="F1501">
        <v>253.917</v>
      </c>
      <c r="G1501">
        <v>318.41500000000002</v>
      </c>
      <c r="H1501">
        <v>205.654</v>
      </c>
      <c r="I1501">
        <v>297.16500000000002</v>
      </c>
      <c r="J1501">
        <v>213.36799999999999</v>
      </c>
      <c r="K1501">
        <v>255.23500000000001</v>
      </c>
      <c r="L1501">
        <v>176.54599999999999</v>
      </c>
      <c r="M1501">
        <v>298.04000000000002</v>
      </c>
      <c r="N1501">
        <v>97.001999999999995</v>
      </c>
      <c r="O1501">
        <v>74.66</v>
      </c>
      <c r="P1501">
        <v>229.55500000000001</v>
      </c>
      <c r="Q1501">
        <v>178.935</v>
      </c>
      <c r="R1501">
        <v>219.61799999999999</v>
      </c>
      <c r="S1501">
        <v>414.38799999999998</v>
      </c>
      <c r="T1501">
        <v>292.21199999999999</v>
      </c>
      <c r="U1501">
        <v>348.56599999999997</v>
      </c>
      <c r="V1501">
        <v>243.429</v>
      </c>
      <c r="W1501">
        <v>309.36599999999999</v>
      </c>
      <c r="X1501">
        <v>315.36700000000002</v>
      </c>
      <c r="Y1501">
        <v>224.72200000000001</v>
      </c>
      <c r="Z1501">
        <v>211.292</v>
      </c>
      <c r="AA1501" t="s">
        <v>0</v>
      </c>
      <c r="AB1501">
        <v>234.66200000000001</v>
      </c>
      <c r="AC1501" t="s">
        <v>0</v>
      </c>
      <c r="AD1501" t="s">
        <v>0</v>
      </c>
      <c r="AE1501">
        <v>333.60199999999998</v>
      </c>
      <c r="AF1501" t="s">
        <v>0</v>
      </c>
      <c r="AG1501">
        <v>339.88600000000002</v>
      </c>
    </row>
    <row r="1502" spans="1:33" x14ac:dyDescent="0.2">
      <c r="A1502">
        <v>200</v>
      </c>
      <c r="B1502">
        <v>-242.679</v>
      </c>
      <c r="C1502" t="s">
        <v>0</v>
      </c>
      <c r="D1502">
        <v>264.70699999999999</v>
      </c>
      <c r="E1502">
        <v>234.33699999999999</v>
      </c>
      <c r="F1502">
        <v>250.33699999999999</v>
      </c>
      <c r="G1502">
        <v>316.01900000000001</v>
      </c>
      <c r="H1502">
        <v>206.399</v>
      </c>
      <c r="I1502">
        <v>260.31900000000002</v>
      </c>
      <c r="J1502">
        <v>224.309</v>
      </c>
      <c r="K1502">
        <v>245.54599999999999</v>
      </c>
      <c r="L1502">
        <v>215.13900000000001</v>
      </c>
      <c r="M1502">
        <v>294.76299999999998</v>
      </c>
      <c r="N1502">
        <v>126.801</v>
      </c>
      <c r="O1502">
        <v>27.600999999999999</v>
      </c>
      <c r="P1502">
        <v>216.46</v>
      </c>
      <c r="Q1502">
        <v>188.54</v>
      </c>
      <c r="R1502">
        <v>224.029</v>
      </c>
      <c r="S1502">
        <v>405.49400000000003</v>
      </c>
      <c r="T1502">
        <v>263.32</v>
      </c>
      <c r="U1502">
        <v>341.238</v>
      </c>
      <c r="V1502">
        <v>218.953</v>
      </c>
      <c r="W1502">
        <v>331.00700000000001</v>
      </c>
      <c r="X1502">
        <v>276.56</v>
      </c>
      <c r="Y1502">
        <v>212.14599999999999</v>
      </c>
      <c r="Z1502">
        <v>187.13399999999999</v>
      </c>
      <c r="AA1502" t="s">
        <v>0</v>
      </c>
      <c r="AB1502">
        <v>219.05799999999999</v>
      </c>
      <c r="AC1502" t="s">
        <v>0</v>
      </c>
      <c r="AD1502" t="s">
        <v>0</v>
      </c>
      <c r="AE1502">
        <v>327.529</v>
      </c>
      <c r="AF1502" t="s">
        <v>0</v>
      </c>
      <c r="AG1502">
        <v>343.38099999999997</v>
      </c>
    </row>
    <row r="1503" spans="1:33" x14ac:dyDescent="0.2">
      <c r="A1503">
        <v>200.13300000000001</v>
      </c>
      <c r="B1503">
        <v>-140.751</v>
      </c>
      <c r="C1503" t="s">
        <v>0</v>
      </c>
      <c r="D1503">
        <v>272.64699999999999</v>
      </c>
      <c r="E1503">
        <v>220.036</v>
      </c>
      <c r="F1503">
        <v>271.02699999999999</v>
      </c>
      <c r="G1503">
        <v>283.53199999999998</v>
      </c>
      <c r="H1503">
        <v>206.333</v>
      </c>
      <c r="I1503">
        <v>263.76</v>
      </c>
      <c r="J1503">
        <v>237.785</v>
      </c>
      <c r="K1503">
        <v>248.489</v>
      </c>
      <c r="L1503">
        <v>219.98699999999999</v>
      </c>
      <c r="M1503">
        <v>371.18200000000002</v>
      </c>
      <c r="N1503">
        <v>172.78399999999999</v>
      </c>
      <c r="O1503">
        <v>-69.414000000000001</v>
      </c>
      <c r="P1503">
        <v>230.95500000000001</v>
      </c>
      <c r="Q1503">
        <v>170.78</v>
      </c>
      <c r="R1503">
        <v>222.19200000000001</v>
      </c>
      <c r="S1503">
        <v>366.46199999999999</v>
      </c>
      <c r="T1503" t="s">
        <v>0</v>
      </c>
      <c r="U1503">
        <v>353.16699999999997</v>
      </c>
      <c r="V1503">
        <v>227.50299999999999</v>
      </c>
      <c r="W1503">
        <v>287.29500000000002</v>
      </c>
      <c r="X1503">
        <v>282.94499999999999</v>
      </c>
      <c r="Y1503">
        <v>175.06800000000001</v>
      </c>
      <c r="Z1503">
        <v>163.56299999999999</v>
      </c>
      <c r="AA1503" t="s">
        <v>0</v>
      </c>
      <c r="AB1503">
        <v>254.06399999999999</v>
      </c>
      <c r="AC1503" t="s">
        <v>0</v>
      </c>
      <c r="AD1503" t="s">
        <v>0</v>
      </c>
      <c r="AE1503">
        <v>316.12200000000001</v>
      </c>
      <c r="AF1503" t="s">
        <v>0</v>
      </c>
      <c r="AG1503">
        <v>305.50299999999999</v>
      </c>
    </row>
    <row r="1504" spans="1:33" x14ac:dyDescent="0.2">
      <c r="A1504">
        <v>200.267</v>
      </c>
      <c r="B1504">
        <v>-4.7329999999999997</v>
      </c>
      <c r="C1504" t="s">
        <v>0</v>
      </c>
      <c r="D1504">
        <v>276.84399999999999</v>
      </c>
      <c r="E1504">
        <v>217.19</v>
      </c>
      <c r="F1504">
        <v>291.35399999999998</v>
      </c>
      <c r="G1504">
        <v>305.2</v>
      </c>
      <c r="H1504">
        <v>198.82499999999999</v>
      </c>
      <c r="I1504">
        <v>289.07</v>
      </c>
      <c r="J1504">
        <v>227.52600000000001</v>
      </c>
      <c r="K1504">
        <v>268.39</v>
      </c>
      <c r="L1504">
        <v>225.846</v>
      </c>
      <c r="M1504">
        <v>383.14699999999999</v>
      </c>
      <c r="N1504">
        <v>209.62299999999999</v>
      </c>
      <c r="O1504">
        <v>-91.751999999999995</v>
      </c>
      <c r="P1504">
        <v>221.55699999999999</v>
      </c>
      <c r="Q1504">
        <v>150.44399999999999</v>
      </c>
      <c r="R1504">
        <v>242.31700000000001</v>
      </c>
      <c r="S1504">
        <v>365.315</v>
      </c>
      <c r="T1504" t="s">
        <v>0</v>
      </c>
      <c r="U1504">
        <v>323.31900000000002</v>
      </c>
      <c r="V1504">
        <v>282.459</v>
      </c>
      <c r="W1504">
        <v>304.38299999999998</v>
      </c>
      <c r="X1504">
        <v>254.76300000000001</v>
      </c>
      <c r="Y1504">
        <v>181.131</v>
      </c>
      <c r="Z1504">
        <v>157.56100000000001</v>
      </c>
      <c r="AA1504" t="s">
        <v>0</v>
      </c>
      <c r="AB1504">
        <v>252.57499999999999</v>
      </c>
      <c r="AC1504" t="s">
        <v>0</v>
      </c>
      <c r="AD1504" t="s">
        <v>0</v>
      </c>
      <c r="AE1504">
        <v>296.62</v>
      </c>
      <c r="AF1504" t="s">
        <v>0</v>
      </c>
      <c r="AG1504">
        <v>292.04500000000002</v>
      </c>
    </row>
    <row r="1505" spans="1:33" x14ac:dyDescent="0.2">
      <c r="A1505">
        <v>200.4</v>
      </c>
      <c r="B1505">
        <v>100.449</v>
      </c>
      <c r="C1505" t="s">
        <v>0</v>
      </c>
      <c r="D1505">
        <v>283.21300000000002</v>
      </c>
      <c r="E1505">
        <v>256.79500000000002</v>
      </c>
      <c r="F1505">
        <v>314.31200000000001</v>
      </c>
      <c r="G1505">
        <v>283.31</v>
      </c>
      <c r="H1505">
        <v>228.124</v>
      </c>
      <c r="I1505">
        <v>294.33300000000003</v>
      </c>
      <c r="J1505">
        <v>229.38300000000001</v>
      </c>
      <c r="K1505">
        <v>279.411</v>
      </c>
      <c r="L1505">
        <v>225.96100000000001</v>
      </c>
      <c r="M1505">
        <v>364.98899999999998</v>
      </c>
      <c r="N1505">
        <v>222.46899999999999</v>
      </c>
      <c r="O1505">
        <v>-75.682000000000002</v>
      </c>
      <c r="P1505">
        <v>325.75700000000001</v>
      </c>
      <c r="Q1505">
        <v>192.64</v>
      </c>
      <c r="R1505">
        <v>249.27600000000001</v>
      </c>
      <c r="S1505">
        <v>360.30500000000001</v>
      </c>
      <c r="T1505" t="s">
        <v>0</v>
      </c>
      <c r="U1505">
        <v>304.57100000000003</v>
      </c>
      <c r="V1505">
        <v>301.64800000000002</v>
      </c>
      <c r="W1505">
        <v>324.93700000000001</v>
      </c>
      <c r="X1505">
        <v>287.26400000000001</v>
      </c>
      <c r="Y1505">
        <v>178.447</v>
      </c>
      <c r="Z1505">
        <v>163.78200000000001</v>
      </c>
      <c r="AA1505" t="s">
        <v>0</v>
      </c>
      <c r="AB1505">
        <v>243.261</v>
      </c>
      <c r="AC1505" t="s">
        <v>0</v>
      </c>
      <c r="AD1505" t="s">
        <v>0</v>
      </c>
      <c r="AE1505">
        <v>302.28399999999999</v>
      </c>
      <c r="AF1505" t="s">
        <v>0</v>
      </c>
      <c r="AG1505">
        <v>344.48500000000001</v>
      </c>
    </row>
    <row r="1506" spans="1:33" x14ac:dyDescent="0.2">
      <c r="A1506">
        <v>200.53299999999999</v>
      </c>
      <c r="B1506">
        <v>219.36799999999999</v>
      </c>
      <c r="C1506" t="s">
        <v>0</v>
      </c>
      <c r="D1506">
        <v>299.62599999999998</v>
      </c>
      <c r="E1506">
        <v>250.46700000000001</v>
      </c>
      <c r="F1506">
        <v>284.89100000000002</v>
      </c>
      <c r="G1506">
        <v>269.77600000000001</v>
      </c>
      <c r="H1506">
        <v>185.203</v>
      </c>
      <c r="I1506">
        <v>336.36700000000002</v>
      </c>
      <c r="J1506">
        <v>208.715</v>
      </c>
      <c r="K1506">
        <v>288.13099999999997</v>
      </c>
      <c r="L1506">
        <v>238.495</v>
      </c>
      <c r="M1506">
        <v>350.577</v>
      </c>
      <c r="N1506">
        <v>246.98699999999999</v>
      </c>
      <c r="O1506">
        <v>-70.796999999999997</v>
      </c>
      <c r="P1506">
        <v>346.48700000000002</v>
      </c>
      <c r="Q1506">
        <v>202.572</v>
      </c>
      <c r="R1506">
        <v>229.512</v>
      </c>
      <c r="S1506">
        <v>354.14400000000001</v>
      </c>
      <c r="T1506" t="s">
        <v>0</v>
      </c>
      <c r="U1506">
        <v>320.80399999999997</v>
      </c>
      <c r="V1506">
        <v>298.108</v>
      </c>
      <c r="W1506">
        <v>406.209</v>
      </c>
      <c r="X1506">
        <v>286.90800000000002</v>
      </c>
      <c r="Y1506">
        <v>220.08199999999999</v>
      </c>
      <c r="Z1506">
        <v>171.87</v>
      </c>
      <c r="AA1506" t="s">
        <v>0</v>
      </c>
      <c r="AB1506">
        <v>233.547</v>
      </c>
      <c r="AC1506" t="s">
        <v>0</v>
      </c>
      <c r="AD1506" t="s">
        <v>0</v>
      </c>
      <c r="AE1506">
        <v>279.11399999999998</v>
      </c>
      <c r="AF1506" t="s">
        <v>0</v>
      </c>
      <c r="AG1506">
        <v>331.36099999999999</v>
      </c>
    </row>
    <row r="1507" spans="1:33" x14ac:dyDescent="0.2">
      <c r="A1507">
        <v>200.667</v>
      </c>
      <c r="B1507">
        <v>277.56299999999999</v>
      </c>
      <c r="C1507" t="s">
        <v>0</v>
      </c>
      <c r="D1507">
        <v>244.464</v>
      </c>
      <c r="E1507">
        <v>254.672</v>
      </c>
      <c r="F1507">
        <v>306.60700000000003</v>
      </c>
      <c r="G1507">
        <v>269.346</v>
      </c>
      <c r="H1507">
        <v>156.50399999999999</v>
      </c>
      <c r="I1507">
        <v>373.78100000000001</v>
      </c>
      <c r="J1507">
        <v>226.458</v>
      </c>
      <c r="K1507">
        <v>307.75900000000001</v>
      </c>
      <c r="L1507">
        <v>260.29599999999999</v>
      </c>
      <c r="M1507">
        <v>419.05500000000001</v>
      </c>
      <c r="N1507">
        <v>204.5</v>
      </c>
      <c r="O1507">
        <v>66.290000000000006</v>
      </c>
      <c r="P1507">
        <v>355.23500000000001</v>
      </c>
      <c r="Q1507">
        <v>202.01300000000001</v>
      </c>
      <c r="R1507">
        <v>207.20099999999999</v>
      </c>
      <c r="S1507">
        <v>328.97300000000001</v>
      </c>
      <c r="T1507" t="s">
        <v>0</v>
      </c>
      <c r="U1507">
        <v>361.36500000000001</v>
      </c>
      <c r="V1507">
        <v>301.37799999999999</v>
      </c>
      <c r="W1507">
        <v>357.01299999999998</v>
      </c>
      <c r="X1507">
        <v>264.66199999999998</v>
      </c>
      <c r="Y1507">
        <v>213.06299999999999</v>
      </c>
      <c r="Z1507">
        <v>196.02600000000001</v>
      </c>
      <c r="AA1507" t="s">
        <v>0</v>
      </c>
      <c r="AB1507">
        <v>284.78899999999999</v>
      </c>
      <c r="AC1507" t="s">
        <v>0</v>
      </c>
      <c r="AD1507" t="s">
        <v>0</v>
      </c>
      <c r="AE1507">
        <v>295.339</v>
      </c>
      <c r="AF1507" t="s">
        <v>0</v>
      </c>
      <c r="AG1507">
        <v>338.85399999999998</v>
      </c>
    </row>
    <row r="1508" spans="1:33" x14ac:dyDescent="0.2">
      <c r="A1508">
        <v>200.8</v>
      </c>
      <c r="B1508">
        <v>294.16300000000001</v>
      </c>
      <c r="C1508" t="s">
        <v>0</v>
      </c>
      <c r="D1508">
        <v>253.81</v>
      </c>
      <c r="E1508">
        <v>237.62</v>
      </c>
      <c r="F1508">
        <v>297.45100000000002</v>
      </c>
      <c r="G1508">
        <v>312.65699999999998</v>
      </c>
      <c r="H1508">
        <v>174.232</v>
      </c>
      <c r="I1508">
        <v>383.88900000000001</v>
      </c>
      <c r="J1508">
        <v>235.03</v>
      </c>
      <c r="K1508">
        <v>265.71300000000002</v>
      </c>
      <c r="L1508">
        <v>254.18100000000001</v>
      </c>
      <c r="M1508">
        <v>437.59800000000001</v>
      </c>
      <c r="N1508">
        <v>165.36500000000001</v>
      </c>
      <c r="O1508">
        <v>75.231999999999999</v>
      </c>
      <c r="P1508">
        <v>352.99599999999998</v>
      </c>
      <c r="Q1508">
        <v>186.28899999999999</v>
      </c>
      <c r="R1508">
        <v>193.83699999999999</v>
      </c>
      <c r="S1508">
        <v>287.88499999999999</v>
      </c>
      <c r="T1508" t="s">
        <v>0</v>
      </c>
      <c r="U1508">
        <v>394.87299999999999</v>
      </c>
      <c r="V1508">
        <v>300.58600000000001</v>
      </c>
      <c r="W1508">
        <v>389.06099999999998</v>
      </c>
      <c r="X1508">
        <v>277.41899999999998</v>
      </c>
      <c r="Y1508">
        <v>221.66399999999999</v>
      </c>
      <c r="Z1508">
        <v>194.13499999999999</v>
      </c>
      <c r="AA1508" t="s">
        <v>0</v>
      </c>
      <c r="AB1508">
        <v>260.34899999999999</v>
      </c>
      <c r="AC1508" t="s">
        <v>0</v>
      </c>
      <c r="AD1508" t="s">
        <v>0</v>
      </c>
      <c r="AE1508">
        <v>312.76299999999998</v>
      </c>
      <c r="AF1508" t="s">
        <v>0</v>
      </c>
      <c r="AG1508">
        <v>304.50799999999998</v>
      </c>
    </row>
    <row r="1509" spans="1:33" x14ac:dyDescent="0.2">
      <c r="A1509">
        <v>200.93299999999999</v>
      </c>
      <c r="B1509">
        <v>260.10000000000002</v>
      </c>
      <c r="C1509" t="s">
        <v>0</v>
      </c>
      <c r="D1509">
        <v>241.36</v>
      </c>
      <c r="E1509">
        <v>235.30099999999999</v>
      </c>
      <c r="F1509">
        <v>290.64</v>
      </c>
      <c r="G1509">
        <v>293.77600000000001</v>
      </c>
      <c r="H1509">
        <v>187.077</v>
      </c>
      <c r="I1509">
        <v>361.77699999999999</v>
      </c>
      <c r="J1509">
        <v>233.732</v>
      </c>
      <c r="K1509">
        <v>259.20600000000002</v>
      </c>
      <c r="L1509">
        <v>222.393</v>
      </c>
      <c r="M1509">
        <v>455.07600000000002</v>
      </c>
      <c r="N1509">
        <v>161.38499999999999</v>
      </c>
      <c r="O1509">
        <v>96.680999999999997</v>
      </c>
      <c r="P1509">
        <v>363.58199999999999</v>
      </c>
      <c r="Q1509">
        <v>169.06399999999999</v>
      </c>
      <c r="R1509">
        <v>202.107</v>
      </c>
      <c r="S1509">
        <v>322.45400000000001</v>
      </c>
      <c r="T1509" t="s">
        <v>0</v>
      </c>
      <c r="U1509">
        <v>391.41399999999999</v>
      </c>
      <c r="V1509">
        <v>253.869</v>
      </c>
      <c r="W1509">
        <v>363.68299999999999</v>
      </c>
      <c r="X1509">
        <v>332.173</v>
      </c>
      <c r="Y1509">
        <v>210.86799999999999</v>
      </c>
      <c r="Z1509">
        <v>189.27199999999999</v>
      </c>
      <c r="AA1509" t="s">
        <v>0</v>
      </c>
      <c r="AB1509">
        <v>273.02800000000002</v>
      </c>
      <c r="AC1509" t="s">
        <v>0</v>
      </c>
      <c r="AD1509" t="s">
        <v>0</v>
      </c>
      <c r="AE1509">
        <v>311.59899999999999</v>
      </c>
      <c r="AF1509" t="s">
        <v>0</v>
      </c>
      <c r="AG1509">
        <v>264.42</v>
      </c>
    </row>
    <row r="1510" spans="1:33" x14ac:dyDescent="0.2">
      <c r="A1510">
        <v>201.06700000000001</v>
      </c>
      <c r="B1510">
        <v>241.32599999999999</v>
      </c>
      <c r="C1510" t="s">
        <v>0</v>
      </c>
      <c r="D1510">
        <v>225.05199999999999</v>
      </c>
      <c r="E1510">
        <v>244.76900000000001</v>
      </c>
      <c r="F1510">
        <v>317.84399999999999</v>
      </c>
      <c r="G1510">
        <v>297.37299999999999</v>
      </c>
      <c r="H1510">
        <v>187.13399999999999</v>
      </c>
      <c r="I1510">
        <v>365.37700000000001</v>
      </c>
      <c r="J1510">
        <v>228.047</v>
      </c>
      <c r="K1510">
        <v>240.779</v>
      </c>
      <c r="L1510">
        <v>191.36199999999999</v>
      </c>
      <c r="M1510">
        <v>413.279</v>
      </c>
      <c r="N1510">
        <v>183.08699999999999</v>
      </c>
      <c r="O1510">
        <v>104.66200000000001</v>
      </c>
      <c r="P1510">
        <v>311.55500000000001</v>
      </c>
      <c r="Q1510">
        <v>135.738</v>
      </c>
      <c r="R1510">
        <v>211.125</v>
      </c>
      <c r="S1510">
        <v>350.52300000000002</v>
      </c>
      <c r="T1510" t="s">
        <v>0</v>
      </c>
      <c r="U1510">
        <v>378.70499999999998</v>
      </c>
      <c r="V1510">
        <v>283.26</v>
      </c>
      <c r="W1510">
        <v>389.673</v>
      </c>
      <c r="X1510">
        <v>287.42</v>
      </c>
      <c r="Y1510">
        <v>215.881</v>
      </c>
      <c r="Z1510">
        <v>154.69</v>
      </c>
      <c r="AA1510" t="s">
        <v>0</v>
      </c>
      <c r="AB1510">
        <v>297.57100000000003</v>
      </c>
      <c r="AC1510" t="s">
        <v>0</v>
      </c>
      <c r="AD1510" t="s">
        <v>0</v>
      </c>
      <c r="AE1510">
        <v>298.93</v>
      </c>
      <c r="AF1510" t="s">
        <v>0</v>
      </c>
      <c r="AG1510">
        <v>243.89500000000001</v>
      </c>
    </row>
    <row r="1511" spans="1:33" x14ac:dyDescent="0.2">
      <c r="A1511">
        <v>201.2</v>
      </c>
      <c r="B1511">
        <v>235.38399999999999</v>
      </c>
      <c r="C1511" t="s">
        <v>0</v>
      </c>
      <c r="D1511">
        <v>211.05199999999999</v>
      </c>
      <c r="E1511">
        <v>289.19400000000002</v>
      </c>
      <c r="F1511">
        <v>335.86399999999998</v>
      </c>
      <c r="G1511">
        <v>296.58800000000002</v>
      </c>
      <c r="H1511">
        <v>191.66499999999999</v>
      </c>
      <c r="I1511">
        <v>348.80399999999997</v>
      </c>
      <c r="J1511">
        <v>217.071</v>
      </c>
      <c r="K1511">
        <v>211.90100000000001</v>
      </c>
      <c r="L1511">
        <v>210.339</v>
      </c>
      <c r="M1511">
        <v>377.26900000000001</v>
      </c>
      <c r="N1511">
        <v>191.82599999999999</v>
      </c>
      <c r="O1511">
        <v>149.86000000000001</v>
      </c>
      <c r="P1511">
        <v>328.685</v>
      </c>
      <c r="Q1511">
        <v>118.47199999999999</v>
      </c>
      <c r="R1511">
        <v>218.934</v>
      </c>
      <c r="S1511">
        <v>370.82499999999999</v>
      </c>
      <c r="T1511" t="s">
        <v>0</v>
      </c>
      <c r="U1511">
        <v>350.19200000000001</v>
      </c>
      <c r="V1511">
        <v>315.88900000000001</v>
      </c>
      <c r="W1511">
        <v>387.14499999999998</v>
      </c>
      <c r="X1511">
        <v>278.755</v>
      </c>
      <c r="Y1511">
        <v>181.815</v>
      </c>
      <c r="Z1511">
        <v>153.91900000000001</v>
      </c>
      <c r="AA1511" t="s">
        <v>0</v>
      </c>
      <c r="AB1511">
        <v>293.70999999999998</v>
      </c>
      <c r="AC1511" t="s">
        <v>0</v>
      </c>
      <c r="AD1511" t="s">
        <v>0</v>
      </c>
      <c r="AE1511">
        <v>281.322</v>
      </c>
      <c r="AF1511" t="s">
        <v>0</v>
      </c>
      <c r="AG1511">
        <v>286.22000000000003</v>
      </c>
    </row>
    <row r="1512" spans="1:33" x14ac:dyDescent="0.2">
      <c r="A1512">
        <v>201.333</v>
      </c>
      <c r="B1512">
        <v>236.46199999999999</v>
      </c>
      <c r="C1512" t="s">
        <v>0</v>
      </c>
      <c r="D1512">
        <v>245.95599999999999</v>
      </c>
      <c r="E1512">
        <v>239.328</v>
      </c>
      <c r="F1512">
        <v>370.20499999999998</v>
      </c>
      <c r="G1512">
        <v>268.33</v>
      </c>
      <c r="H1512">
        <v>184.535</v>
      </c>
      <c r="I1512">
        <v>374.50900000000001</v>
      </c>
      <c r="J1512">
        <v>199.81</v>
      </c>
      <c r="K1512">
        <v>228.10599999999999</v>
      </c>
      <c r="L1512">
        <v>203.75200000000001</v>
      </c>
      <c r="M1512">
        <v>301.52100000000002</v>
      </c>
      <c r="N1512">
        <v>201.887</v>
      </c>
      <c r="O1512">
        <v>135.5</v>
      </c>
      <c r="P1512">
        <v>329.71499999999997</v>
      </c>
      <c r="Q1512">
        <v>133.851</v>
      </c>
      <c r="R1512">
        <v>211.46700000000001</v>
      </c>
      <c r="S1512">
        <v>369.27600000000001</v>
      </c>
      <c r="T1512" t="s">
        <v>0</v>
      </c>
      <c r="U1512">
        <v>334.55500000000001</v>
      </c>
      <c r="V1512">
        <v>337.51900000000001</v>
      </c>
      <c r="W1512">
        <v>416.02300000000002</v>
      </c>
      <c r="X1512">
        <v>284.53899999999999</v>
      </c>
      <c r="Y1512">
        <v>194.23</v>
      </c>
      <c r="Z1512">
        <v>125.157</v>
      </c>
      <c r="AA1512" t="s">
        <v>0</v>
      </c>
      <c r="AB1512">
        <v>293.68700000000001</v>
      </c>
      <c r="AC1512" t="s">
        <v>0</v>
      </c>
      <c r="AD1512" t="s">
        <v>0</v>
      </c>
      <c r="AE1512">
        <v>258.61900000000003</v>
      </c>
      <c r="AF1512" t="s">
        <v>0</v>
      </c>
      <c r="AG1512">
        <v>297.85500000000002</v>
      </c>
    </row>
    <row r="1513" spans="1:33" x14ac:dyDescent="0.2">
      <c r="A1513">
        <v>201.46700000000001</v>
      </c>
      <c r="B1513">
        <v>243.011</v>
      </c>
      <c r="C1513" t="s">
        <v>0</v>
      </c>
      <c r="D1513">
        <v>232.649</v>
      </c>
      <c r="E1513">
        <v>246.34399999999999</v>
      </c>
      <c r="F1513">
        <v>347.81200000000001</v>
      </c>
      <c r="G1513">
        <v>287.39999999999998</v>
      </c>
      <c r="H1513">
        <v>134.78200000000001</v>
      </c>
      <c r="I1513">
        <v>353.50299999999999</v>
      </c>
      <c r="J1513">
        <v>192.91399999999999</v>
      </c>
      <c r="K1513">
        <v>236.291</v>
      </c>
      <c r="L1513">
        <v>202.16499999999999</v>
      </c>
      <c r="M1513">
        <v>315.572</v>
      </c>
      <c r="N1513">
        <v>231.10400000000001</v>
      </c>
      <c r="O1513">
        <v>167.65100000000001</v>
      </c>
      <c r="P1513">
        <v>324.69099999999997</v>
      </c>
      <c r="Q1513">
        <v>150.572</v>
      </c>
      <c r="R1513">
        <v>216.209</v>
      </c>
      <c r="S1513">
        <v>371.69200000000001</v>
      </c>
      <c r="T1513" t="s">
        <v>0</v>
      </c>
      <c r="U1513">
        <v>346.40100000000001</v>
      </c>
      <c r="V1513">
        <v>314.74900000000002</v>
      </c>
      <c r="W1513">
        <v>357.21100000000001</v>
      </c>
      <c r="X1513">
        <v>273.20100000000002</v>
      </c>
      <c r="Y1513">
        <v>188.875</v>
      </c>
      <c r="Z1513">
        <v>112.56399999999999</v>
      </c>
      <c r="AA1513" t="s">
        <v>0</v>
      </c>
      <c r="AB1513">
        <v>323.21499999999997</v>
      </c>
      <c r="AC1513" t="s">
        <v>0</v>
      </c>
      <c r="AD1513" t="s">
        <v>0</v>
      </c>
      <c r="AE1513">
        <v>245.39699999999999</v>
      </c>
      <c r="AF1513" t="s">
        <v>0</v>
      </c>
      <c r="AG1513">
        <v>291.517</v>
      </c>
    </row>
    <row r="1514" spans="1:33" x14ac:dyDescent="0.2">
      <c r="A1514">
        <v>201.6</v>
      </c>
      <c r="B1514">
        <v>239.041</v>
      </c>
      <c r="C1514" t="s">
        <v>0</v>
      </c>
      <c r="D1514">
        <v>222.626</v>
      </c>
      <c r="E1514">
        <v>242.16800000000001</v>
      </c>
      <c r="F1514">
        <v>292.15300000000002</v>
      </c>
      <c r="G1514">
        <v>359.16699999999997</v>
      </c>
      <c r="H1514">
        <v>182.37</v>
      </c>
      <c r="I1514">
        <v>333.976</v>
      </c>
      <c r="J1514">
        <v>205.88399999999999</v>
      </c>
      <c r="K1514">
        <v>199.15899999999999</v>
      </c>
      <c r="L1514">
        <v>211.74199999999999</v>
      </c>
      <c r="M1514">
        <v>314.68</v>
      </c>
      <c r="N1514">
        <v>248.27500000000001</v>
      </c>
      <c r="O1514">
        <v>175.369</v>
      </c>
      <c r="P1514">
        <v>338.89100000000002</v>
      </c>
      <c r="Q1514">
        <v>161.774</v>
      </c>
      <c r="R1514">
        <v>201.64599999999999</v>
      </c>
      <c r="S1514">
        <v>364.69600000000003</v>
      </c>
      <c r="T1514" t="s">
        <v>0</v>
      </c>
      <c r="U1514">
        <v>375.59100000000001</v>
      </c>
      <c r="V1514">
        <v>329.03399999999999</v>
      </c>
      <c r="W1514">
        <v>353.51900000000001</v>
      </c>
      <c r="X1514">
        <v>250.352</v>
      </c>
      <c r="Y1514">
        <v>206.702</v>
      </c>
      <c r="Z1514">
        <v>122.93300000000001</v>
      </c>
      <c r="AA1514" t="s">
        <v>0</v>
      </c>
      <c r="AB1514">
        <v>308.745</v>
      </c>
      <c r="AC1514" t="s">
        <v>0</v>
      </c>
      <c r="AD1514" t="s">
        <v>0</v>
      </c>
      <c r="AE1514">
        <v>250.76599999999999</v>
      </c>
      <c r="AF1514" t="s">
        <v>0</v>
      </c>
      <c r="AG1514">
        <v>263.43200000000002</v>
      </c>
    </row>
    <row r="1515" spans="1:33" x14ac:dyDescent="0.2">
      <c r="A1515">
        <v>201.733</v>
      </c>
      <c r="B1515">
        <v>208.11099999999999</v>
      </c>
      <c r="C1515" t="s">
        <v>0</v>
      </c>
      <c r="D1515">
        <v>211.726</v>
      </c>
      <c r="E1515">
        <v>256.92700000000002</v>
      </c>
      <c r="F1515">
        <v>288.66500000000002</v>
      </c>
      <c r="G1515">
        <v>366.73500000000001</v>
      </c>
      <c r="H1515">
        <v>207.148</v>
      </c>
      <c r="I1515">
        <v>312.15100000000001</v>
      </c>
      <c r="J1515">
        <v>229.56</v>
      </c>
      <c r="K1515">
        <v>224.876</v>
      </c>
      <c r="L1515">
        <v>202.37799999999999</v>
      </c>
      <c r="M1515">
        <v>330.45800000000003</v>
      </c>
      <c r="N1515">
        <v>253.857</v>
      </c>
      <c r="O1515">
        <v>213.583</v>
      </c>
      <c r="P1515">
        <v>297.22300000000001</v>
      </c>
      <c r="Q1515">
        <v>173.40100000000001</v>
      </c>
      <c r="R1515">
        <v>211.94</v>
      </c>
      <c r="S1515">
        <v>376.66199999999998</v>
      </c>
      <c r="T1515" t="s">
        <v>0</v>
      </c>
      <c r="U1515">
        <v>387.63</v>
      </c>
      <c r="V1515">
        <v>313.35899999999998</v>
      </c>
      <c r="W1515">
        <v>336.48200000000003</v>
      </c>
      <c r="X1515">
        <v>249.655</v>
      </c>
      <c r="Y1515">
        <v>219.44900000000001</v>
      </c>
      <c r="Z1515">
        <v>157.965</v>
      </c>
      <c r="AA1515" t="s">
        <v>0</v>
      </c>
      <c r="AB1515">
        <v>307.92099999999999</v>
      </c>
      <c r="AC1515" t="s">
        <v>0</v>
      </c>
      <c r="AD1515" t="s">
        <v>0</v>
      </c>
      <c r="AE1515">
        <v>265.233</v>
      </c>
      <c r="AF1515" t="s">
        <v>0</v>
      </c>
      <c r="AG1515">
        <v>280.96300000000002</v>
      </c>
    </row>
    <row r="1516" spans="1:33" x14ac:dyDescent="0.2">
      <c r="A1516">
        <v>201.86699999999999</v>
      </c>
      <c r="B1516">
        <v>248.44900000000001</v>
      </c>
      <c r="C1516" t="s">
        <v>0</v>
      </c>
      <c r="D1516">
        <v>233.274</v>
      </c>
      <c r="E1516">
        <v>233.21600000000001</v>
      </c>
      <c r="F1516">
        <v>267.18900000000002</v>
      </c>
      <c r="G1516">
        <v>329.48099999999999</v>
      </c>
      <c r="H1516">
        <v>229.97499999999999</v>
      </c>
      <c r="I1516">
        <v>308.22800000000001</v>
      </c>
      <c r="J1516">
        <v>250.017</v>
      </c>
      <c r="K1516">
        <v>234.809</v>
      </c>
      <c r="L1516">
        <v>204.89099999999999</v>
      </c>
      <c r="M1516">
        <v>331.64100000000002</v>
      </c>
      <c r="N1516">
        <v>256.09899999999999</v>
      </c>
      <c r="O1516">
        <v>267.238</v>
      </c>
      <c r="P1516">
        <v>277.90100000000001</v>
      </c>
      <c r="Q1516">
        <v>201.72900000000001</v>
      </c>
      <c r="R1516">
        <v>226.78299999999999</v>
      </c>
      <c r="S1516">
        <v>360.82799999999997</v>
      </c>
      <c r="T1516" t="s">
        <v>0</v>
      </c>
      <c r="U1516">
        <v>374.46600000000001</v>
      </c>
      <c r="V1516">
        <v>282.07</v>
      </c>
      <c r="W1516">
        <v>371.52499999999998</v>
      </c>
      <c r="X1516">
        <v>277.00799999999998</v>
      </c>
      <c r="Y1516">
        <v>221.03800000000001</v>
      </c>
      <c r="Z1516">
        <v>158.70599999999999</v>
      </c>
      <c r="AA1516" t="s">
        <v>0</v>
      </c>
      <c r="AB1516">
        <v>306.30700000000002</v>
      </c>
      <c r="AC1516" t="s">
        <v>0</v>
      </c>
      <c r="AD1516" t="s">
        <v>0</v>
      </c>
      <c r="AE1516">
        <v>265.86</v>
      </c>
      <c r="AF1516" t="s">
        <v>0</v>
      </c>
      <c r="AG1516">
        <v>302.35300000000001</v>
      </c>
    </row>
    <row r="1517" spans="1:33" x14ac:dyDescent="0.2">
      <c r="A1517">
        <v>202</v>
      </c>
      <c r="B1517">
        <v>254.792</v>
      </c>
      <c r="C1517" t="s">
        <v>0</v>
      </c>
      <c r="D1517">
        <v>219.74600000000001</v>
      </c>
      <c r="E1517">
        <v>281.14100000000002</v>
      </c>
      <c r="F1517">
        <v>235.786</v>
      </c>
      <c r="G1517">
        <v>342.96300000000002</v>
      </c>
      <c r="H1517">
        <v>258.06900000000002</v>
      </c>
      <c r="I1517">
        <v>305.375</v>
      </c>
      <c r="J1517">
        <v>242.30099999999999</v>
      </c>
      <c r="K1517">
        <v>197.74100000000001</v>
      </c>
      <c r="L1517">
        <v>203.505</v>
      </c>
      <c r="M1517">
        <v>369.23399999999998</v>
      </c>
      <c r="N1517">
        <v>260.327</v>
      </c>
      <c r="O1517">
        <v>368.04899999999998</v>
      </c>
      <c r="P1517">
        <v>281.94</v>
      </c>
      <c r="Q1517">
        <v>185.065</v>
      </c>
      <c r="R1517">
        <v>232.51599999999999</v>
      </c>
      <c r="S1517">
        <v>324.86900000000003</v>
      </c>
      <c r="T1517" t="s">
        <v>0</v>
      </c>
      <c r="U1517">
        <v>350.45299999999997</v>
      </c>
      <c r="V1517">
        <v>261.73500000000001</v>
      </c>
      <c r="W1517">
        <v>406.00099999999998</v>
      </c>
      <c r="X1517">
        <v>252.637</v>
      </c>
      <c r="Y1517">
        <v>222.084</v>
      </c>
      <c r="Z1517">
        <v>182.86099999999999</v>
      </c>
      <c r="AA1517" t="s">
        <v>0</v>
      </c>
      <c r="AB1517">
        <v>286.27199999999999</v>
      </c>
      <c r="AC1517" t="s">
        <v>0</v>
      </c>
      <c r="AD1517" t="s">
        <v>0</v>
      </c>
      <c r="AE1517">
        <v>282.56</v>
      </c>
      <c r="AF1517" t="s">
        <v>0</v>
      </c>
      <c r="AG1517">
        <v>337.58199999999999</v>
      </c>
    </row>
    <row r="1518" spans="1:33" x14ac:dyDescent="0.2">
      <c r="A1518">
        <v>202.13300000000001</v>
      </c>
      <c r="B1518">
        <v>253.81399999999999</v>
      </c>
      <c r="C1518" t="s">
        <v>0</v>
      </c>
      <c r="D1518">
        <v>196.941</v>
      </c>
      <c r="E1518">
        <v>288.67599999999999</v>
      </c>
      <c r="F1518">
        <v>244.077</v>
      </c>
      <c r="G1518">
        <v>335.21800000000002</v>
      </c>
      <c r="H1518">
        <v>310.154</v>
      </c>
      <c r="I1518">
        <v>320.69299999999998</v>
      </c>
      <c r="J1518">
        <v>226.34299999999999</v>
      </c>
      <c r="K1518">
        <v>204.80600000000001</v>
      </c>
      <c r="L1518">
        <v>191.70099999999999</v>
      </c>
      <c r="M1518">
        <v>383.62700000000001</v>
      </c>
      <c r="N1518">
        <v>249.45400000000001</v>
      </c>
      <c r="O1518">
        <v>427.399</v>
      </c>
      <c r="P1518">
        <v>312.31700000000001</v>
      </c>
      <c r="Q1518">
        <v>198.83799999999999</v>
      </c>
      <c r="R1518">
        <v>235.3</v>
      </c>
      <c r="S1518">
        <v>309.65199999999999</v>
      </c>
      <c r="T1518" t="s">
        <v>0</v>
      </c>
      <c r="U1518">
        <v>336.18099999999998</v>
      </c>
      <c r="V1518">
        <v>284.82799999999997</v>
      </c>
      <c r="W1518">
        <v>417.53300000000002</v>
      </c>
      <c r="X1518">
        <v>239.33500000000001</v>
      </c>
      <c r="Y1518">
        <v>210.49100000000001</v>
      </c>
      <c r="Z1518">
        <v>179.25700000000001</v>
      </c>
      <c r="AA1518" t="s">
        <v>0</v>
      </c>
      <c r="AB1518">
        <v>289.33999999999997</v>
      </c>
      <c r="AC1518" t="s">
        <v>0</v>
      </c>
      <c r="AD1518" t="s">
        <v>0</v>
      </c>
      <c r="AE1518">
        <v>259.37900000000002</v>
      </c>
      <c r="AF1518" t="s">
        <v>0</v>
      </c>
      <c r="AG1518">
        <v>348.73599999999999</v>
      </c>
    </row>
    <row r="1519" spans="1:33" x14ac:dyDescent="0.2">
      <c r="A1519">
        <v>202.267</v>
      </c>
      <c r="B1519">
        <v>262.15699999999998</v>
      </c>
      <c r="C1519" t="s">
        <v>0</v>
      </c>
      <c r="D1519">
        <v>204.03299999999999</v>
      </c>
      <c r="E1519">
        <v>266.23599999999999</v>
      </c>
      <c r="F1519">
        <v>285.584</v>
      </c>
      <c r="G1519">
        <v>326.49900000000002</v>
      </c>
      <c r="H1519">
        <v>299.17</v>
      </c>
      <c r="I1519">
        <v>338.92399999999998</v>
      </c>
      <c r="J1519">
        <v>235.988</v>
      </c>
      <c r="K1519">
        <v>234.77600000000001</v>
      </c>
      <c r="L1519">
        <v>173.756</v>
      </c>
      <c r="M1519">
        <v>412.48899999999998</v>
      </c>
      <c r="N1519">
        <v>249.547</v>
      </c>
      <c r="O1519">
        <v>410.49299999999999</v>
      </c>
      <c r="P1519">
        <v>291.82299999999998</v>
      </c>
      <c r="Q1519">
        <v>207.559</v>
      </c>
      <c r="R1519">
        <v>237.19499999999999</v>
      </c>
      <c r="S1519">
        <v>271.488</v>
      </c>
      <c r="T1519" t="s">
        <v>0</v>
      </c>
      <c r="U1519">
        <v>354.90899999999999</v>
      </c>
      <c r="V1519">
        <v>285.00200000000001</v>
      </c>
      <c r="W1519">
        <v>394.08199999999999</v>
      </c>
      <c r="X1519">
        <v>246.47300000000001</v>
      </c>
      <c r="Y1519">
        <v>190.04300000000001</v>
      </c>
      <c r="Z1519">
        <v>173.00700000000001</v>
      </c>
      <c r="AA1519" t="s">
        <v>0</v>
      </c>
      <c r="AB1519">
        <v>332.71899999999999</v>
      </c>
      <c r="AC1519" t="s">
        <v>0</v>
      </c>
      <c r="AD1519" t="s">
        <v>0</v>
      </c>
      <c r="AE1519">
        <v>263.23899999999998</v>
      </c>
      <c r="AF1519" t="s">
        <v>0</v>
      </c>
      <c r="AG1519">
        <v>328.42</v>
      </c>
    </row>
    <row r="1520" spans="1:33" x14ac:dyDescent="0.2">
      <c r="A1520">
        <v>202.4</v>
      </c>
      <c r="B1520">
        <v>290.72500000000002</v>
      </c>
      <c r="C1520" t="s">
        <v>0</v>
      </c>
      <c r="D1520">
        <v>193.357</v>
      </c>
      <c r="E1520">
        <v>217.601</v>
      </c>
      <c r="F1520">
        <v>275.87400000000002</v>
      </c>
      <c r="G1520">
        <v>374.85700000000003</v>
      </c>
      <c r="H1520">
        <v>268.279</v>
      </c>
      <c r="I1520">
        <v>356.57400000000001</v>
      </c>
      <c r="J1520">
        <v>225.458</v>
      </c>
      <c r="K1520">
        <v>220.28</v>
      </c>
      <c r="L1520">
        <v>192.184</v>
      </c>
      <c r="M1520">
        <v>411.40699999999998</v>
      </c>
      <c r="N1520">
        <v>234.58500000000001</v>
      </c>
      <c r="O1520">
        <v>352.87099999999998</v>
      </c>
      <c r="P1520">
        <v>296.16000000000003</v>
      </c>
      <c r="Q1520">
        <v>202.542</v>
      </c>
      <c r="R1520">
        <v>206.97200000000001</v>
      </c>
      <c r="S1520">
        <v>309.81700000000001</v>
      </c>
      <c r="T1520" t="s">
        <v>0</v>
      </c>
      <c r="U1520">
        <v>375.56299999999999</v>
      </c>
      <c r="V1520">
        <v>266.19299999999998</v>
      </c>
      <c r="W1520">
        <v>356.09699999999998</v>
      </c>
      <c r="X1520">
        <v>250.55600000000001</v>
      </c>
      <c r="Y1520">
        <v>196.917</v>
      </c>
      <c r="Z1520">
        <v>160.94800000000001</v>
      </c>
      <c r="AA1520" t="s">
        <v>0</v>
      </c>
      <c r="AB1520">
        <v>344.40899999999999</v>
      </c>
      <c r="AC1520" t="s">
        <v>0</v>
      </c>
      <c r="AD1520" t="s">
        <v>0</v>
      </c>
      <c r="AE1520">
        <v>211.43799999999999</v>
      </c>
      <c r="AF1520" t="s">
        <v>0</v>
      </c>
      <c r="AG1520">
        <v>264.11399999999998</v>
      </c>
    </row>
    <row r="1521" spans="1:33" x14ac:dyDescent="0.2">
      <c r="A1521">
        <v>202.53299999999999</v>
      </c>
      <c r="B1521">
        <v>262.39699999999999</v>
      </c>
      <c r="C1521" t="s">
        <v>0</v>
      </c>
      <c r="D1521">
        <v>211.18799999999999</v>
      </c>
      <c r="E1521">
        <v>218.751</v>
      </c>
      <c r="F1521">
        <v>289.03300000000002</v>
      </c>
      <c r="G1521">
        <v>404.55200000000002</v>
      </c>
      <c r="H1521">
        <v>242.285</v>
      </c>
      <c r="I1521">
        <v>371.52100000000002</v>
      </c>
      <c r="J1521">
        <v>251.114</v>
      </c>
      <c r="K1521">
        <v>222.857</v>
      </c>
      <c r="L1521">
        <v>183.953</v>
      </c>
      <c r="M1521">
        <v>357.85</v>
      </c>
      <c r="N1521">
        <v>208.92699999999999</v>
      </c>
      <c r="O1521">
        <v>311.548</v>
      </c>
      <c r="P1521">
        <v>295.28500000000003</v>
      </c>
      <c r="Q1521">
        <v>158.35599999999999</v>
      </c>
      <c r="R1521">
        <v>203.57599999999999</v>
      </c>
      <c r="S1521">
        <v>347.28100000000001</v>
      </c>
      <c r="T1521" t="s">
        <v>0</v>
      </c>
      <c r="U1521">
        <v>361.24599999999998</v>
      </c>
      <c r="V1521">
        <v>268.036</v>
      </c>
      <c r="W1521">
        <v>374.13499999999999</v>
      </c>
      <c r="X1521">
        <v>235.786</v>
      </c>
      <c r="Y1521">
        <v>188.64699999999999</v>
      </c>
      <c r="Z1521">
        <v>148.85300000000001</v>
      </c>
      <c r="AA1521" t="s">
        <v>0</v>
      </c>
      <c r="AB1521">
        <v>367.36</v>
      </c>
      <c r="AC1521" t="s">
        <v>0</v>
      </c>
      <c r="AD1521" t="s">
        <v>0</v>
      </c>
      <c r="AE1521">
        <v>205.202</v>
      </c>
      <c r="AF1521" t="s">
        <v>0</v>
      </c>
      <c r="AG1521">
        <v>254.12700000000001</v>
      </c>
    </row>
    <row r="1522" spans="1:33" x14ac:dyDescent="0.2">
      <c r="A1522">
        <v>202.667</v>
      </c>
      <c r="B1522">
        <v>245.92</v>
      </c>
      <c r="C1522" t="s">
        <v>0</v>
      </c>
      <c r="D1522">
        <v>218.16800000000001</v>
      </c>
      <c r="E1522">
        <v>215.761</v>
      </c>
      <c r="F1522">
        <v>321.26600000000002</v>
      </c>
      <c r="G1522">
        <v>389.11399999999998</v>
      </c>
      <c r="H1522">
        <v>249.81100000000001</v>
      </c>
      <c r="I1522">
        <v>346.459</v>
      </c>
      <c r="J1522">
        <v>265.16300000000001</v>
      </c>
      <c r="K1522">
        <v>229.90199999999999</v>
      </c>
      <c r="L1522">
        <v>213.98</v>
      </c>
      <c r="M1522">
        <v>332.447</v>
      </c>
      <c r="N1522">
        <v>182.90199999999999</v>
      </c>
      <c r="O1522">
        <v>296.59300000000002</v>
      </c>
      <c r="P1522">
        <v>275.37799999999999</v>
      </c>
      <c r="Q1522">
        <v>150.749</v>
      </c>
      <c r="R1522">
        <v>215.68700000000001</v>
      </c>
      <c r="S1522">
        <v>393.17599999999999</v>
      </c>
      <c r="T1522" t="s">
        <v>0</v>
      </c>
      <c r="U1522">
        <v>379.48899999999998</v>
      </c>
      <c r="V1522">
        <v>317.88</v>
      </c>
      <c r="W1522">
        <v>361.988</v>
      </c>
      <c r="X1522">
        <v>235.416</v>
      </c>
      <c r="Y1522">
        <v>185.03</v>
      </c>
      <c r="Z1522">
        <v>127.658</v>
      </c>
      <c r="AA1522" t="s">
        <v>0</v>
      </c>
      <c r="AB1522">
        <v>361.71800000000002</v>
      </c>
      <c r="AC1522" t="s">
        <v>0</v>
      </c>
      <c r="AD1522" t="s">
        <v>0</v>
      </c>
      <c r="AE1522">
        <v>186.51900000000001</v>
      </c>
      <c r="AF1522" t="s">
        <v>0</v>
      </c>
      <c r="AG1522">
        <v>242.24600000000001</v>
      </c>
    </row>
    <row r="1523" spans="1:33" x14ac:dyDescent="0.2">
      <c r="A1523">
        <v>202.8</v>
      </c>
      <c r="B1523">
        <v>258.87099999999998</v>
      </c>
      <c r="C1523" t="s">
        <v>0</v>
      </c>
      <c r="D1523">
        <v>254.328</v>
      </c>
      <c r="E1523">
        <v>223.62799999999999</v>
      </c>
      <c r="F1523">
        <v>306.25599999999997</v>
      </c>
      <c r="G1523">
        <v>362.80900000000003</v>
      </c>
      <c r="H1523">
        <v>252.31299999999999</v>
      </c>
      <c r="I1523">
        <v>347.23899999999998</v>
      </c>
      <c r="J1523">
        <v>269.904</v>
      </c>
      <c r="K1523">
        <v>229.43299999999999</v>
      </c>
      <c r="L1523">
        <v>274.71300000000002</v>
      </c>
      <c r="M1523">
        <v>331.642</v>
      </c>
      <c r="N1523">
        <v>172.262</v>
      </c>
      <c r="O1523">
        <v>316.666</v>
      </c>
      <c r="P1523">
        <v>293.291</v>
      </c>
      <c r="Q1523">
        <v>169.67400000000001</v>
      </c>
      <c r="R1523">
        <v>221.161</v>
      </c>
      <c r="S1523">
        <v>367.01900000000001</v>
      </c>
      <c r="T1523" t="s">
        <v>0</v>
      </c>
      <c r="U1523">
        <v>364.14299999999997</v>
      </c>
      <c r="V1523">
        <v>311.64100000000002</v>
      </c>
      <c r="W1523">
        <v>350.89699999999999</v>
      </c>
      <c r="X1523">
        <v>260.68099999999998</v>
      </c>
      <c r="Y1523">
        <v>183.346</v>
      </c>
      <c r="Z1523">
        <v>149.71199999999999</v>
      </c>
      <c r="AA1523" t="s">
        <v>0</v>
      </c>
      <c r="AB1523">
        <v>343.69900000000001</v>
      </c>
      <c r="AC1523" t="s">
        <v>0</v>
      </c>
      <c r="AD1523" t="s">
        <v>0</v>
      </c>
      <c r="AE1523">
        <v>195.21199999999999</v>
      </c>
      <c r="AF1523" t="s">
        <v>0</v>
      </c>
      <c r="AG1523">
        <v>272.37099999999998</v>
      </c>
    </row>
    <row r="1524" spans="1:33" x14ac:dyDescent="0.2">
      <c r="A1524">
        <v>202.93299999999999</v>
      </c>
      <c r="B1524">
        <v>250.54900000000001</v>
      </c>
      <c r="C1524" t="s">
        <v>0</v>
      </c>
      <c r="D1524">
        <v>250.79300000000001</v>
      </c>
      <c r="E1524">
        <v>226.928</v>
      </c>
      <c r="F1524">
        <v>297.78800000000001</v>
      </c>
      <c r="G1524">
        <v>318.00400000000002</v>
      </c>
      <c r="H1524">
        <v>247.14099999999999</v>
      </c>
      <c r="I1524">
        <v>371.67</v>
      </c>
      <c r="J1524">
        <v>251.87700000000001</v>
      </c>
      <c r="K1524">
        <v>225.83699999999999</v>
      </c>
      <c r="L1524">
        <v>258.19499999999999</v>
      </c>
      <c r="M1524">
        <v>318.73599999999999</v>
      </c>
      <c r="N1524">
        <v>185.11199999999999</v>
      </c>
      <c r="O1524">
        <v>306.01900000000001</v>
      </c>
      <c r="P1524">
        <v>290.49700000000001</v>
      </c>
      <c r="Q1524">
        <v>189.25299999999999</v>
      </c>
      <c r="R1524">
        <v>223.39699999999999</v>
      </c>
      <c r="S1524">
        <v>390.60700000000003</v>
      </c>
      <c r="T1524" t="s">
        <v>0</v>
      </c>
      <c r="U1524">
        <v>353.85599999999999</v>
      </c>
      <c r="V1524">
        <v>323.71899999999999</v>
      </c>
      <c r="W1524">
        <v>320.36099999999999</v>
      </c>
      <c r="X1524">
        <v>260.024</v>
      </c>
      <c r="Y1524">
        <v>171.35499999999999</v>
      </c>
      <c r="Z1524">
        <v>164.66499999999999</v>
      </c>
      <c r="AA1524" t="s">
        <v>0</v>
      </c>
      <c r="AB1524">
        <v>314.66800000000001</v>
      </c>
      <c r="AC1524" t="s">
        <v>0</v>
      </c>
      <c r="AD1524" t="s">
        <v>0</v>
      </c>
      <c r="AE1524">
        <v>176.136</v>
      </c>
      <c r="AF1524" t="s">
        <v>0</v>
      </c>
      <c r="AG1524">
        <v>285.79300000000001</v>
      </c>
    </row>
    <row r="1525" spans="1:33" x14ac:dyDescent="0.2">
      <c r="A1525">
        <v>203.06700000000001</v>
      </c>
      <c r="B1525">
        <v>233.161</v>
      </c>
      <c r="C1525" t="s">
        <v>0</v>
      </c>
      <c r="D1525">
        <v>284.47399999999999</v>
      </c>
      <c r="E1525">
        <v>239.297</v>
      </c>
      <c r="F1525">
        <v>280.23</v>
      </c>
      <c r="G1525">
        <v>359.73200000000003</v>
      </c>
      <c r="H1525">
        <v>263.32299999999998</v>
      </c>
      <c r="I1525">
        <v>362.06299999999999</v>
      </c>
      <c r="J1525">
        <v>260.21699999999998</v>
      </c>
      <c r="K1525">
        <v>225.245</v>
      </c>
      <c r="L1525">
        <v>261.54199999999997</v>
      </c>
      <c r="M1525">
        <v>305.399</v>
      </c>
      <c r="N1525">
        <v>209.125</v>
      </c>
      <c r="O1525">
        <v>286.20400000000001</v>
      </c>
      <c r="P1525">
        <v>273.88299999999998</v>
      </c>
      <c r="Q1525">
        <v>212.99</v>
      </c>
      <c r="R1525">
        <v>234.08099999999999</v>
      </c>
      <c r="S1525">
        <v>367.08600000000001</v>
      </c>
      <c r="T1525" t="s">
        <v>0</v>
      </c>
      <c r="U1525">
        <v>357.048</v>
      </c>
      <c r="V1525">
        <v>338.23</v>
      </c>
      <c r="W1525">
        <v>359.714</v>
      </c>
      <c r="X1525">
        <v>263.41899999999998</v>
      </c>
      <c r="Y1525">
        <v>151.726</v>
      </c>
      <c r="Z1525">
        <v>169.827</v>
      </c>
      <c r="AA1525" t="s">
        <v>0</v>
      </c>
      <c r="AB1525">
        <v>283.14699999999999</v>
      </c>
      <c r="AC1525" t="s">
        <v>0</v>
      </c>
      <c r="AD1525" t="s">
        <v>0</v>
      </c>
      <c r="AE1525">
        <v>200.047</v>
      </c>
      <c r="AF1525" t="s">
        <v>0</v>
      </c>
      <c r="AG1525">
        <v>289.78199999999998</v>
      </c>
    </row>
    <row r="1526" spans="1:33" x14ac:dyDescent="0.2">
      <c r="A1526">
        <v>203.2</v>
      </c>
      <c r="B1526">
        <v>234.72399999999999</v>
      </c>
      <c r="C1526" t="s">
        <v>0</v>
      </c>
      <c r="D1526">
        <v>272.322</v>
      </c>
      <c r="E1526">
        <v>238.875</v>
      </c>
      <c r="F1526">
        <v>296.2</v>
      </c>
      <c r="G1526">
        <v>345.18200000000002</v>
      </c>
      <c r="H1526">
        <v>281.86700000000002</v>
      </c>
      <c r="I1526">
        <v>350.75</v>
      </c>
      <c r="J1526">
        <v>244.84100000000001</v>
      </c>
      <c r="K1526">
        <v>201.69499999999999</v>
      </c>
      <c r="L1526">
        <v>231.965</v>
      </c>
      <c r="M1526">
        <v>369.642</v>
      </c>
      <c r="N1526">
        <v>248.85599999999999</v>
      </c>
      <c r="O1526">
        <v>265.58300000000003</v>
      </c>
      <c r="P1526">
        <v>252.464</v>
      </c>
      <c r="Q1526">
        <v>210.887</v>
      </c>
      <c r="R1526">
        <v>217.95500000000001</v>
      </c>
      <c r="S1526">
        <v>348.44299999999998</v>
      </c>
      <c r="T1526" t="s">
        <v>0</v>
      </c>
      <c r="U1526">
        <v>361.62599999999998</v>
      </c>
      <c r="V1526">
        <v>333.56200000000001</v>
      </c>
      <c r="W1526">
        <v>365.77600000000001</v>
      </c>
      <c r="X1526">
        <v>280.71699999999998</v>
      </c>
      <c r="Y1526">
        <v>171.81299999999999</v>
      </c>
      <c r="Z1526">
        <v>167.614</v>
      </c>
      <c r="AA1526" t="s">
        <v>0</v>
      </c>
      <c r="AB1526">
        <v>263.017</v>
      </c>
      <c r="AC1526" t="s">
        <v>0</v>
      </c>
      <c r="AD1526" t="s">
        <v>0</v>
      </c>
      <c r="AE1526">
        <v>231.11199999999999</v>
      </c>
      <c r="AF1526" t="s">
        <v>0</v>
      </c>
      <c r="AG1526">
        <v>257.35500000000002</v>
      </c>
    </row>
    <row r="1527" spans="1:33" x14ac:dyDescent="0.2">
      <c r="A1527">
        <v>203.333</v>
      </c>
      <c r="B1527">
        <v>268.13200000000001</v>
      </c>
      <c r="C1527" t="s">
        <v>0</v>
      </c>
      <c r="D1527">
        <v>257.35700000000003</v>
      </c>
      <c r="E1527">
        <v>236.745</v>
      </c>
      <c r="F1527">
        <v>312.67500000000001</v>
      </c>
      <c r="G1527">
        <v>332.25099999999998</v>
      </c>
      <c r="H1527">
        <v>236.28800000000001</v>
      </c>
      <c r="I1527">
        <v>327.44200000000001</v>
      </c>
      <c r="J1527">
        <v>248.036</v>
      </c>
      <c r="K1527">
        <v>215.12899999999999</v>
      </c>
      <c r="L1527">
        <v>239.762</v>
      </c>
      <c r="M1527">
        <v>372.70100000000002</v>
      </c>
      <c r="N1527">
        <v>260.37200000000001</v>
      </c>
      <c r="O1527">
        <v>237.91399999999999</v>
      </c>
      <c r="P1527">
        <v>259.80500000000001</v>
      </c>
      <c r="Q1527">
        <v>187.78399999999999</v>
      </c>
      <c r="R1527">
        <v>208.42400000000001</v>
      </c>
      <c r="S1527">
        <v>370.65899999999999</v>
      </c>
      <c r="T1527" t="s">
        <v>0</v>
      </c>
      <c r="U1527">
        <v>330.36399999999998</v>
      </c>
      <c r="V1527">
        <v>288.51900000000001</v>
      </c>
      <c r="W1527">
        <v>386.58699999999999</v>
      </c>
      <c r="X1527">
        <v>304.49900000000002</v>
      </c>
      <c r="Y1527">
        <v>171.881</v>
      </c>
      <c r="Z1527">
        <v>155.50899999999999</v>
      </c>
      <c r="AA1527" t="s">
        <v>0</v>
      </c>
      <c r="AB1527">
        <v>260.41199999999998</v>
      </c>
      <c r="AC1527" t="s">
        <v>0</v>
      </c>
      <c r="AD1527" t="s">
        <v>0</v>
      </c>
      <c r="AE1527">
        <v>234.56800000000001</v>
      </c>
      <c r="AF1527" t="s">
        <v>0</v>
      </c>
      <c r="AG1527">
        <v>247.39099999999999</v>
      </c>
    </row>
    <row r="1528" spans="1:33" x14ac:dyDescent="0.2">
      <c r="A1528">
        <v>203.46700000000001</v>
      </c>
      <c r="B1528">
        <v>278.029</v>
      </c>
      <c r="C1528" t="s">
        <v>0</v>
      </c>
      <c r="D1528">
        <v>263.29899999999998</v>
      </c>
      <c r="E1528">
        <v>260.24099999999999</v>
      </c>
      <c r="F1528">
        <v>347.21499999999997</v>
      </c>
      <c r="G1528">
        <v>327.07</v>
      </c>
      <c r="H1528">
        <v>226.11</v>
      </c>
      <c r="I1528">
        <v>312.47699999999998</v>
      </c>
      <c r="J1528">
        <v>269.83199999999999</v>
      </c>
      <c r="K1528">
        <v>178.83</v>
      </c>
      <c r="L1528">
        <v>254.64500000000001</v>
      </c>
      <c r="M1528">
        <v>330.411</v>
      </c>
      <c r="N1528">
        <v>257.13900000000001</v>
      </c>
      <c r="O1528">
        <v>243.29900000000001</v>
      </c>
      <c r="P1528">
        <v>228.53299999999999</v>
      </c>
      <c r="Q1528">
        <v>159.03899999999999</v>
      </c>
      <c r="R1528">
        <v>202.268</v>
      </c>
      <c r="S1528">
        <v>375.85599999999999</v>
      </c>
      <c r="T1528" t="s">
        <v>0</v>
      </c>
      <c r="U1528">
        <v>304.84100000000001</v>
      </c>
      <c r="V1528">
        <v>340.01299999999998</v>
      </c>
      <c r="W1528">
        <v>397.44400000000002</v>
      </c>
      <c r="X1528">
        <v>307.7</v>
      </c>
      <c r="Y1528">
        <v>179.625</v>
      </c>
      <c r="Z1528">
        <v>118.447</v>
      </c>
      <c r="AA1528" t="s">
        <v>0</v>
      </c>
      <c r="AB1528">
        <v>261.81</v>
      </c>
      <c r="AC1528" t="s">
        <v>0</v>
      </c>
      <c r="AD1528" t="s">
        <v>0</v>
      </c>
      <c r="AE1528">
        <v>247.58099999999999</v>
      </c>
      <c r="AF1528" t="s">
        <v>0</v>
      </c>
      <c r="AG1528">
        <v>231.96899999999999</v>
      </c>
    </row>
    <row r="1529" spans="1:33" x14ac:dyDescent="0.2">
      <c r="A1529">
        <v>203.6</v>
      </c>
      <c r="B1529">
        <v>325.06900000000002</v>
      </c>
      <c r="C1529" t="s">
        <v>0</v>
      </c>
      <c r="D1529">
        <v>309.93700000000001</v>
      </c>
      <c r="E1529">
        <v>271.11900000000003</v>
      </c>
      <c r="F1529">
        <v>352.315</v>
      </c>
      <c r="G1529">
        <v>354.07299999999998</v>
      </c>
      <c r="H1529">
        <v>258.32799999999997</v>
      </c>
      <c r="I1529">
        <v>283.815</v>
      </c>
      <c r="J1529">
        <v>279.17899999999997</v>
      </c>
      <c r="K1529">
        <v>202.21299999999999</v>
      </c>
      <c r="L1529">
        <v>270.47699999999998</v>
      </c>
      <c r="M1529">
        <v>337.97699999999998</v>
      </c>
      <c r="N1529">
        <v>248.1</v>
      </c>
      <c r="O1529">
        <v>271.66800000000001</v>
      </c>
      <c r="P1529">
        <v>254.416</v>
      </c>
      <c r="Q1529">
        <v>142.56200000000001</v>
      </c>
      <c r="R1529">
        <v>212.01599999999999</v>
      </c>
      <c r="S1529">
        <v>362.82900000000001</v>
      </c>
      <c r="T1529" t="s">
        <v>0</v>
      </c>
      <c r="U1529">
        <v>335.07900000000001</v>
      </c>
      <c r="V1529">
        <v>373.59100000000001</v>
      </c>
      <c r="W1529">
        <v>377.16899999999998</v>
      </c>
      <c r="X1529">
        <v>341.37200000000001</v>
      </c>
      <c r="Y1529">
        <v>194.00899999999999</v>
      </c>
      <c r="Z1529">
        <v>99.497</v>
      </c>
      <c r="AA1529" t="s">
        <v>0</v>
      </c>
      <c r="AB1529">
        <v>249.738</v>
      </c>
      <c r="AC1529" t="s">
        <v>0</v>
      </c>
      <c r="AD1529" t="s">
        <v>0</v>
      </c>
      <c r="AE1529">
        <v>263.98500000000001</v>
      </c>
      <c r="AF1529" t="s">
        <v>0</v>
      </c>
      <c r="AG1529">
        <v>239.042</v>
      </c>
    </row>
    <row r="1530" spans="1:33" x14ac:dyDescent="0.2">
      <c r="A1530">
        <v>203.733</v>
      </c>
      <c r="B1530">
        <v>288.47800000000001</v>
      </c>
      <c r="C1530" t="s">
        <v>0</v>
      </c>
      <c r="D1530">
        <v>362.71899999999999</v>
      </c>
      <c r="E1530">
        <v>300.82900000000001</v>
      </c>
      <c r="F1530">
        <v>348.202</v>
      </c>
      <c r="G1530">
        <v>313.55200000000002</v>
      </c>
      <c r="H1530">
        <v>252.27699999999999</v>
      </c>
      <c r="I1530">
        <v>303.65100000000001</v>
      </c>
      <c r="J1530">
        <v>271.79000000000002</v>
      </c>
      <c r="K1530">
        <v>234.69499999999999</v>
      </c>
      <c r="L1530">
        <v>220.28700000000001</v>
      </c>
      <c r="M1530">
        <v>369.28199999999998</v>
      </c>
      <c r="N1530">
        <v>250.197</v>
      </c>
      <c r="O1530">
        <v>309.33999999999997</v>
      </c>
      <c r="P1530">
        <v>281.44799999999998</v>
      </c>
      <c r="Q1530">
        <v>125.077</v>
      </c>
      <c r="R1530">
        <v>230.71199999999999</v>
      </c>
      <c r="S1530">
        <v>330.11099999999999</v>
      </c>
      <c r="T1530" t="s">
        <v>0</v>
      </c>
      <c r="U1530">
        <v>367.661</v>
      </c>
      <c r="V1530">
        <v>384.07499999999999</v>
      </c>
      <c r="W1530">
        <v>352.47800000000001</v>
      </c>
      <c r="X1530">
        <v>370.81799999999998</v>
      </c>
      <c r="Y1530">
        <v>185.48599999999999</v>
      </c>
      <c r="Z1530">
        <v>107.652</v>
      </c>
      <c r="AA1530" t="s">
        <v>0</v>
      </c>
      <c r="AB1530">
        <v>260.024</v>
      </c>
      <c r="AC1530" t="s">
        <v>0</v>
      </c>
      <c r="AD1530" t="s">
        <v>0</v>
      </c>
      <c r="AE1530">
        <v>257.40499999999997</v>
      </c>
      <c r="AF1530" t="s">
        <v>0</v>
      </c>
      <c r="AG1530">
        <v>216.88900000000001</v>
      </c>
    </row>
    <row r="1531" spans="1:33" x14ac:dyDescent="0.2">
      <c r="A1531">
        <v>203.86699999999999</v>
      </c>
      <c r="B1531">
        <v>287.49799999999999</v>
      </c>
      <c r="C1531" t="s">
        <v>0</v>
      </c>
      <c r="D1531">
        <v>349.10700000000003</v>
      </c>
      <c r="E1531">
        <v>289.73899999999998</v>
      </c>
      <c r="F1531">
        <v>320.38200000000001</v>
      </c>
      <c r="G1531">
        <v>351.11399999999998</v>
      </c>
      <c r="H1531">
        <v>235.80600000000001</v>
      </c>
      <c r="I1531">
        <v>329.31099999999998</v>
      </c>
      <c r="J1531">
        <v>262.26900000000001</v>
      </c>
      <c r="K1531">
        <v>254.387</v>
      </c>
      <c r="L1531">
        <v>222.36699999999999</v>
      </c>
      <c r="M1531">
        <v>401.91300000000001</v>
      </c>
      <c r="N1531">
        <v>260.577</v>
      </c>
      <c r="O1531">
        <v>301.596</v>
      </c>
      <c r="P1531">
        <v>302.791</v>
      </c>
      <c r="Q1531">
        <v>152.124</v>
      </c>
      <c r="R1531">
        <v>239.88</v>
      </c>
      <c r="S1531">
        <v>338.58100000000002</v>
      </c>
      <c r="T1531" t="s">
        <v>0</v>
      </c>
      <c r="U1531">
        <v>365.03199999999998</v>
      </c>
      <c r="V1531">
        <v>378.673</v>
      </c>
      <c r="W1531">
        <v>375.30700000000002</v>
      </c>
      <c r="X1531">
        <v>313.02</v>
      </c>
      <c r="Y1531">
        <v>181.16800000000001</v>
      </c>
      <c r="Z1531">
        <v>132.53899999999999</v>
      </c>
      <c r="AA1531" t="s">
        <v>0</v>
      </c>
      <c r="AB1531">
        <v>264.25200000000001</v>
      </c>
      <c r="AC1531" t="s">
        <v>0</v>
      </c>
      <c r="AD1531" t="s">
        <v>0</v>
      </c>
      <c r="AE1531">
        <v>261.57499999999999</v>
      </c>
      <c r="AF1531" t="s">
        <v>0</v>
      </c>
      <c r="AG1531">
        <v>227.25200000000001</v>
      </c>
    </row>
    <row r="1532" spans="1:33" x14ac:dyDescent="0.2">
      <c r="A1532">
        <v>204</v>
      </c>
      <c r="B1532">
        <v>274.37200000000001</v>
      </c>
      <c r="C1532" t="s">
        <v>0</v>
      </c>
      <c r="D1532">
        <v>347.512</v>
      </c>
      <c r="E1532">
        <v>284.54000000000002</v>
      </c>
      <c r="F1532">
        <v>309.33100000000002</v>
      </c>
      <c r="G1532">
        <v>321.31299999999999</v>
      </c>
      <c r="H1532">
        <v>253.99299999999999</v>
      </c>
      <c r="I1532">
        <v>349.92700000000002</v>
      </c>
      <c r="J1532">
        <v>257.52699999999999</v>
      </c>
      <c r="K1532">
        <v>268.75400000000002</v>
      </c>
      <c r="L1532">
        <v>242.06700000000001</v>
      </c>
      <c r="M1532">
        <v>433.67399999999998</v>
      </c>
      <c r="N1532">
        <v>254.55799999999999</v>
      </c>
      <c r="O1532">
        <v>326.86900000000003</v>
      </c>
      <c r="P1532">
        <v>314.95600000000002</v>
      </c>
      <c r="Q1532">
        <v>178.64500000000001</v>
      </c>
      <c r="R1532">
        <v>239.06399999999999</v>
      </c>
      <c r="S1532">
        <v>328.95400000000001</v>
      </c>
      <c r="T1532" t="s">
        <v>0</v>
      </c>
      <c r="U1532">
        <v>375.64</v>
      </c>
      <c r="V1532">
        <v>386.678</v>
      </c>
      <c r="W1532">
        <v>421.137</v>
      </c>
      <c r="X1532">
        <v>276.35899999999998</v>
      </c>
      <c r="Y1532">
        <v>183.51499999999999</v>
      </c>
      <c r="Z1532">
        <v>153.078</v>
      </c>
      <c r="AA1532" t="s">
        <v>0</v>
      </c>
      <c r="AB1532">
        <v>264.28100000000001</v>
      </c>
      <c r="AC1532" t="s">
        <v>0</v>
      </c>
      <c r="AD1532" t="s">
        <v>0</v>
      </c>
      <c r="AE1532">
        <v>257.67599999999999</v>
      </c>
      <c r="AF1532" t="s">
        <v>0</v>
      </c>
      <c r="AG1532">
        <v>217.98699999999999</v>
      </c>
    </row>
    <row r="1533" spans="1:33" x14ac:dyDescent="0.2">
      <c r="A1533">
        <v>204.13300000000001</v>
      </c>
      <c r="B1533">
        <v>277.72899999999998</v>
      </c>
      <c r="C1533" t="s">
        <v>0</v>
      </c>
      <c r="D1533">
        <v>323.697</v>
      </c>
      <c r="E1533">
        <v>242.05799999999999</v>
      </c>
      <c r="F1533">
        <v>280.20499999999998</v>
      </c>
      <c r="G1533">
        <v>256.08699999999999</v>
      </c>
      <c r="H1533">
        <v>238.023</v>
      </c>
      <c r="I1533">
        <v>369.25099999999998</v>
      </c>
      <c r="J1533">
        <v>255.44499999999999</v>
      </c>
      <c r="K1533">
        <v>295.83999999999997</v>
      </c>
      <c r="L1533">
        <v>285.89999999999998</v>
      </c>
      <c r="M1533">
        <v>444.55599999999998</v>
      </c>
      <c r="N1533">
        <v>234.381</v>
      </c>
      <c r="O1533">
        <v>297.65499999999997</v>
      </c>
      <c r="P1533">
        <v>320.24</v>
      </c>
      <c r="Q1533">
        <v>216.94399999999999</v>
      </c>
      <c r="R1533">
        <v>216.75200000000001</v>
      </c>
      <c r="S1533">
        <v>388.733</v>
      </c>
      <c r="T1533" t="s">
        <v>0</v>
      </c>
      <c r="U1533">
        <v>350.81599999999997</v>
      </c>
      <c r="V1533">
        <v>352.24400000000003</v>
      </c>
      <c r="W1533">
        <v>423.113</v>
      </c>
      <c r="X1533">
        <v>244.102</v>
      </c>
      <c r="Y1533">
        <v>178.45</v>
      </c>
      <c r="Z1533">
        <v>168.73599999999999</v>
      </c>
      <c r="AA1533" t="s">
        <v>0</v>
      </c>
      <c r="AB1533">
        <v>255.691</v>
      </c>
      <c r="AC1533" t="s">
        <v>0</v>
      </c>
      <c r="AD1533" t="s">
        <v>0</v>
      </c>
      <c r="AE1533">
        <v>239.00700000000001</v>
      </c>
      <c r="AF1533" t="s">
        <v>0</v>
      </c>
      <c r="AG1533">
        <v>162.4</v>
      </c>
    </row>
    <row r="1534" spans="1:33" x14ac:dyDescent="0.2">
      <c r="A1534">
        <v>204.267</v>
      </c>
      <c r="B1534">
        <v>249.52600000000001</v>
      </c>
      <c r="C1534" t="s">
        <v>0</v>
      </c>
      <c r="D1534">
        <v>323.25099999999998</v>
      </c>
      <c r="E1534">
        <v>268.08300000000003</v>
      </c>
      <c r="F1534">
        <v>234.14699999999999</v>
      </c>
      <c r="G1534">
        <v>228.16499999999999</v>
      </c>
      <c r="H1534">
        <v>200.17500000000001</v>
      </c>
      <c r="I1534">
        <v>373.14400000000001</v>
      </c>
      <c r="J1534">
        <v>252.857</v>
      </c>
      <c r="K1534">
        <v>273.66699999999997</v>
      </c>
      <c r="L1534">
        <v>279.28300000000002</v>
      </c>
      <c r="M1534">
        <v>409.21499999999997</v>
      </c>
      <c r="N1534">
        <v>211.63800000000001</v>
      </c>
      <c r="O1534">
        <v>281.61500000000001</v>
      </c>
      <c r="P1534">
        <v>309.32799999999997</v>
      </c>
      <c r="Q1534">
        <v>211.94800000000001</v>
      </c>
      <c r="R1534">
        <v>182.55799999999999</v>
      </c>
      <c r="S1534">
        <v>397.85300000000001</v>
      </c>
      <c r="T1534" t="s">
        <v>0</v>
      </c>
      <c r="U1534">
        <v>363.80099999999999</v>
      </c>
      <c r="V1534">
        <v>333.40899999999999</v>
      </c>
      <c r="W1534">
        <v>368.75099999999998</v>
      </c>
      <c r="X1534">
        <v>263.97399999999999</v>
      </c>
      <c r="Y1534">
        <v>200.08199999999999</v>
      </c>
      <c r="Z1534">
        <v>188.87</v>
      </c>
      <c r="AA1534" t="s">
        <v>0</v>
      </c>
      <c r="AB1534">
        <v>202.18799999999999</v>
      </c>
      <c r="AC1534" t="s">
        <v>0</v>
      </c>
      <c r="AD1534" t="s">
        <v>0</v>
      </c>
      <c r="AE1534">
        <v>293.59199999999998</v>
      </c>
      <c r="AF1534" t="s">
        <v>0</v>
      </c>
      <c r="AG1534">
        <v>138.41999999999999</v>
      </c>
    </row>
    <row r="1535" spans="1:33" x14ac:dyDescent="0.2">
      <c r="A1535">
        <v>204.4</v>
      </c>
      <c r="B1535">
        <v>272.21699999999998</v>
      </c>
      <c r="C1535" t="s">
        <v>0</v>
      </c>
      <c r="D1535">
        <v>309.36</v>
      </c>
      <c r="E1535">
        <v>286.20299999999997</v>
      </c>
      <c r="F1535">
        <v>255.96899999999999</v>
      </c>
      <c r="G1535">
        <v>236.54599999999999</v>
      </c>
      <c r="H1535">
        <v>158.434</v>
      </c>
      <c r="I1535">
        <v>371.21899999999999</v>
      </c>
      <c r="J1535">
        <v>290.05200000000002</v>
      </c>
      <c r="K1535">
        <v>239.328</v>
      </c>
      <c r="L1535">
        <v>290.36900000000003</v>
      </c>
      <c r="M1535">
        <v>347.90600000000001</v>
      </c>
      <c r="N1535">
        <v>205.84899999999999</v>
      </c>
      <c r="O1535">
        <v>279.113</v>
      </c>
      <c r="P1535">
        <v>289.48399999999998</v>
      </c>
      <c r="Q1535">
        <v>209.81700000000001</v>
      </c>
      <c r="R1535">
        <v>173.048</v>
      </c>
      <c r="S1535">
        <v>393.85</v>
      </c>
      <c r="T1535" t="s">
        <v>0</v>
      </c>
      <c r="U1535">
        <v>353.238</v>
      </c>
      <c r="V1535">
        <v>354.91300000000001</v>
      </c>
      <c r="W1535">
        <v>348.39800000000002</v>
      </c>
      <c r="X1535">
        <v>272.084</v>
      </c>
      <c r="Y1535">
        <v>216.20599999999999</v>
      </c>
      <c r="Z1535">
        <v>195.66200000000001</v>
      </c>
      <c r="AA1535" t="s">
        <v>0</v>
      </c>
      <c r="AB1535">
        <v>112.592</v>
      </c>
      <c r="AC1535" t="s">
        <v>0</v>
      </c>
      <c r="AD1535" t="s">
        <v>0</v>
      </c>
      <c r="AE1535">
        <v>312.25599999999997</v>
      </c>
      <c r="AF1535" t="s">
        <v>0</v>
      </c>
      <c r="AG1535">
        <v>147.422</v>
      </c>
    </row>
    <row r="1536" spans="1:33" x14ac:dyDescent="0.2">
      <c r="A1536">
        <v>204.53299999999999</v>
      </c>
      <c r="B1536">
        <v>243.15700000000001</v>
      </c>
      <c r="C1536" t="s">
        <v>0</v>
      </c>
      <c r="D1536">
        <v>337.88099999999997</v>
      </c>
      <c r="E1536">
        <v>291.142</v>
      </c>
      <c r="F1536">
        <v>256.67599999999999</v>
      </c>
      <c r="G1536">
        <v>268.25700000000001</v>
      </c>
      <c r="H1536">
        <v>182.149</v>
      </c>
      <c r="I1536">
        <v>378.15699999999998</v>
      </c>
      <c r="J1536">
        <v>307.089</v>
      </c>
      <c r="K1536">
        <v>264.67599999999999</v>
      </c>
      <c r="L1536">
        <v>311.87400000000002</v>
      </c>
      <c r="M1536">
        <v>298.07600000000002</v>
      </c>
      <c r="N1536">
        <v>175.99700000000001</v>
      </c>
      <c r="O1536">
        <v>308.685</v>
      </c>
      <c r="P1536">
        <v>285.601</v>
      </c>
      <c r="Q1536">
        <v>182.11799999999999</v>
      </c>
      <c r="R1536">
        <v>194.393</v>
      </c>
      <c r="S1536">
        <v>411.19400000000002</v>
      </c>
      <c r="T1536" t="s">
        <v>0</v>
      </c>
      <c r="U1536">
        <v>372.423</v>
      </c>
      <c r="V1536">
        <v>394.37700000000001</v>
      </c>
      <c r="W1536">
        <v>336.00700000000001</v>
      </c>
      <c r="X1536">
        <v>304.41000000000003</v>
      </c>
      <c r="Y1536">
        <v>229.8</v>
      </c>
      <c r="Z1536">
        <v>199.22499999999999</v>
      </c>
      <c r="AA1536" t="s">
        <v>0</v>
      </c>
      <c r="AB1536">
        <v>29.774999999999999</v>
      </c>
      <c r="AC1536" t="s">
        <v>0</v>
      </c>
      <c r="AD1536" t="s">
        <v>0</v>
      </c>
      <c r="AE1536">
        <v>301.565</v>
      </c>
      <c r="AF1536" t="s">
        <v>0</v>
      </c>
      <c r="AG1536">
        <v>141.357</v>
      </c>
    </row>
    <row r="1537" spans="1:33" x14ac:dyDescent="0.2">
      <c r="A1537">
        <v>204.667</v>
      </c>
      <c r="B1537">
        <v>227.541</v>
      </c>
      <c r="C1537" t="s">
        <v>0</v>
      </c>
      <c r="D1537">
        <v>335.43200000000002</v>
      </c>
      <c r="E1537">
        <v>312.14499999999998</v>
      </c>
      <c r="F1537">
        <v>269.488</v>
      </c>
      <c r="G1537">
        <v>319.67200000000003</v>
      </c>
      <c r="H1537">
        <v>173.12200000000001</v>
      </c>
      <c r="I1537">
        <v>393.05099999999999</v>
      </c>
      <c r="J1537">
        <v>296.96199999999999</v>
      </c>
      <c r="K1537">
        <v>267.77100000000002</v>
      </c>
      <c r="L1537">
        <v>302.78100000000001</v>
      </c>
      <c r="M1537">
        <v>299.31400000000002</v>
      </c>
      <c r="N1537">
        <v>195.148</v>
      </c>
      <c r="O1537">
        <v>303.8</v>
      </c>
      <c r="P1537">
        <v>293.31200000000001</v>
      </c>
      <c r="Q1537">
        <v>190.339</v>
      </c>
      <c r="R1537">
        <v>202.095</v>
      </c>
      <c r="S1537">
        <v>430.95699999999999</v>
      </c>
      <c r="T1537" t="s">
        <v>0</v>
      </c>
      <c r="U1537">
        <v>308.46499999999997</v>
      </c>
      <c r="V1537">
        <v>380.04599999999999</v>
      </c>
      <c r="W1537">
        <v>354.24400000000003</v>
      </c>
      <c r="X1537">
        <v>306.834</v>
      </c>
      <c r="Y1537">
        <v>203.64699999999999</v>
      </c>
      <c r="Z1537">
        <v>199.24</v>
      </c>
      <c r="AA1537" t="s">
        <v>0</v>
      </c>
      <c r="AB1537">
        <v>-54.695999999999998</v>
      </c>
      <c r="AC1537" t="s">
        <v>0</v>
      </c>
      <c r="AD1537" t="s">
        <v>0</v>
      </c>
      <c r="AE1537">
        <v>298.55700000000002</v>
      </c>
      <c r="AF1537" t="s">
        <v>0</v>
      </c>
      <c r="AG1537">
        <v>145.149</v>
      </c>
    </row>
    <row r="1538" spans="1:33" x14ac:dyDescent="0.2">
      <c r="A1538">
        <v>204.8</v>
      </c>
      <c r="B1538">
        <v>231.07400000000001</v>
      </c>
      <c r="C1538" t="s">
        <v>0</v>
      </c>
      <c r="D1538">
        <v>327.23399999999998</v>
      </c>
      <c r="E1538">
        <v>327.81099999999998</v>
      </c>
      <c r="F1538">
        <v>290.52300000000002</v>
      </c>
      <c r="G1538">
        <v>350.03</v>
      </c>
      <c r="H1538">
        <v>187.36799999999999</v>
      </c>
      <c r="I1538">
        <v>371.27100000000002</v>
      </c>
      <c r="J1538">
        <v>264.31</v>
      </c>
      <c r="K1538">
        <v>291.51900000000001</v>
      </c>
      <c r="L1538">
        <v>263.76600000000002</v>
      </c>
      <c r="M1538">
        <v>338.48599999999999</v>
      </c>
      <c r="N1538">
        <v>196.614</v>
      </c>
      <c r="O1538">
        <v>276.803</v>
      </c>
      <c r="P1538">
        <v>317.04700000000003</v>
      </c>
      <c r="Q1538">
        <v>219.738</v>
      </c>
      <c r="R1538">
        <v>223.631</v>
      </c>
      <c r="S1538">
        <v>455.42399999999998</v>
      </c>
      <c r="T1538" t="s">
        <v>0</v>
      </c>
      <c r="U1538">
        <v>316.95499999999998</v>
      </c>
      <c r="V1538">
        <v>358.28899999999999</v>
      </c>
      <c r="W1538">
        <v>354.65800000000002</v>
      </c>
      <c r="X1538">
        <v>322.38799999999998</v>
      </c>
      <c r="Y1538">
        <v>208.16499999999999</v>
      </c>
      <c r="Z1538">
        <v>182.953</v>
      </c>
      <c r="AA1538" t="s">
        <v>0</v>
      </c>
      <c r="AB1538">
        <v>-135.6</v>
      </c>
      <c r="AC1538" t="s">
        <v>0</v>
      </c>
      <c r="AD1538" t="s">
        <v>0</v>
      </c>
      <c r="AE1538">
        <v>306.19299999999998</v>
      </c>
      <c r="AF1538" t="s">
        <v>0</v>
      </c>
      <c r="AG1538">
        <v>172.32400000000001</v>
      </c>
    </row>
    <row r="1539" spans="1:33" x14ac:dyDescent="0.2">
      <c r="A1539">
        <v>204.93299999999999</v>
      </c>
      <c r="B1539">
        <v>265.28399999999999</v>
      </c>
      <c r="C1539" t="s">
        <v>0</v>
      </c>
      <c r="D1539">
        <v>282.81200000000001</v>
      </c>
      <c r="E1539">
        <v>306.214</v>
      </c>
      <c r="F1539">
        <v>329.69499999999999</v>
      </c>
      <c r="G1539">
        <v>365.88799999999998</v>
      </c>
      <c r="H1539">
        <v>195.126</v>
      </c>
      <c r="I1539">
        <v>322.09199999999998</v>
      </c>
      <c r="J1539">
        <v>238.81700000000001</v>
      </c>
      <c r="K1539">
        <v>286.27300000000002</v>
      </c>
      <c r="L1539">
        <v>274.22699999999998</v>
      </c>
      <c r="M1539">
        <v>342.13299999999998</v>
      </c>
      <c r="N1539">
        <v>206.27199999999999</v>
      </c>
      <c r="O1539">
        <v>251.95400000000001</v>
      </c>
      <c r="P1539">
        <v>313.53100000000001</v>
      </c>
      <c r="Q1539">
        <v>242.935</v>
      </c>
      <c r="R1539">
        <v>211.6</v>
      </c>
      <c r="S1539">
        <v>457.03300000000002</v>
      </c>
      <c r="T1539" t="s">
        <v>0</v>
      </c>
      <c r="U1539">
        <v>321.56599999999997</v>
      </c>
      <c r="V1539">
        <v>376.99</v>
      </c>
      <c r="W1539">
        <v>350.53500000000003</v>
      </c>
      <c r="X1539">
        <v>291.42500000000001</v>
      </c>
      <c r="Y1539">
        <v>185.68100000000001</v>
      </c>
      <c r="Z1539">
        <v>180.483</v>
      </c>
      <c r="AA1539" t="s">
        <v>0</v>
      </c>
      <c r="AB1539">
        <v>-188.31899999999999</v>
      </c>
      <c r="AC1539" t="s">
        <v>0</v>
      </c>
      <c r="AD1539" t="s">
        <v>0</v>
      </c>
      <c r="AE1539">
        <v>269.45600000000002</v>
      </c>
      <c r="AF1539" t="s">
        <v>0</v>
      </c>
      <c r="AG1539">
        <v>189.78200000000001</v>
      </c>
    </row>
    <row r="1540" spans="1:33" x14ac:dyDescent="0.2">
      <c r="A1540">
        <v>205.06700000000001</v>
      </c>
      <c r="B1540">
        <v>266.947</v>
      </c>
      <c r="C1540" t="s">
        <v>0</v>
      </c>
      <c r="D1540">
        <v>284.33100000000002</v>
      </c>
      <c r="E1540">
        <v>294.16899999999998</v>
      </c>
      <c r="F1540">
        <v>307.947</v>
      </c>
      <c r="G1540">
        <v>347.07299999999998</v>
      </c>
      <c r="H1540">
        <v>216.33199999999999</v>
      </c>
      <c r="I1540">
        <v>303.80399999999997</v>
      </c>
      <c r="J1540">
        <v>215.63399999999999</v>
      </c>
      <c r="K1540">
        <v>252.37100000000001</v>
      </c>
      <c r="L1540">
        <v>290.38499999999999</v>
      </c>
      <c r="M1540">
        <v>371.029</v>
      </c>
      <c r="N1540">
        <v>183.46899999999999</v>
      </c>
      <c r="O1540">
        <v>233.19</v>
      </c>
      <c r="P1540">
        <v>304.14699999999999</v>
      </c>
      <c r="Q1540">
        <v>256.762</v>
      </c>
      <c r="R1540">
        <v>209.02500000000001</v>
      </c>
      <c r="S1540">
        <v>420.63</v>
      </c>
      <c r="T1540" t="s">
        <v>0</v>
      </c>
      <c r="U1540">
        <v>371.29700000000003</v>
      </c>
      <c r="V1540">
        <v>365.91199999999998</v>
      </c>
      <c r="W1540">
        <v>356.59100000000001</v>
      </c>
      <c r="X1540">
        <v>269.19400000000002</v>
      </c>
      <c r="Y1540">
        <v>162.964</v>
      </c>
      <c r="Z1540">
        <v>204.399</v>
      </c>
      <c r="AA1540" t="s">
        <v>0</v>
      </c>
      <c r="AB1540">
        <v>-209.649</v>
      </c>
      <c r="AC1540" t="s">
        <v>0</v>
      </c>
      <c r="AD1540" t="s">
        <v>0</v>
      </c>
      <c r="AE1540">
        <v>267.90499999999997</v>
      </c>
      <c r="AF1540" t="s">
        <v>0</v>
      </c>
      <c r="AG1540">
        <v>177.29</v>
      </c>
    </row>
    <row r="1541" spans="1:33" x14ac:dyDescent="0.2">
      <c r="A1541">
        <v>205.2</v>
      </c>
      <c r="B1541">
        <v>261.29700000000003</v>
      </c>
      <c r="C1541" t="s">
        <v>0</v>
      </c>
      <c r="D1541">
        <v>246.583</v>
      </c>
      <c r="E1541">
        <v>287.73200000000003</v>
      </c>
      <c r="F1541">
        <v>310.42899999999997</v>
      </c>
      <c r="G1541">
        <v>331.16</v>
      </c>
      <c r="H1541">
        <v>195.09100000000001</v>
      </c>
      <c r="I1541">
        <v>298.66199999999998</v>
      </c>
      <c r="J1541">
        <v>228.92500000000001</v>
      </c>
      <c r="K1541">
        <v>229.78299999999999</v>
      </c>
      <c r="L1541">
        <v>305.42200000000003</v>
      </c>
      <c r="M1541">
        <v>383.66800000000001</v>
      </c>
      <c r="N1541">
        <v>169.703</v>
      </c>
      <c r="O1541">
        <v>204.51499999999999</v>
      </c>
      <c r="P1541">
        <v>284.51499999999999</v>
      </c>
      <c r="Q1541">
        <v>301.70400000000001</v>
      </c>
      <c r="R1541">
        <v>206.48099999999999</v>
      </c>
      <c r="S1541">
        <v>346.10199999999998</v>
      </c>
      <c r="T1541" t="s">
        <v>0</v>
      </c>
      <c r="U1541">
        <v>385.61900000000003</v>
      </c>
      <c r="V1541">
        <v>359.916</v>
      </c>
      <c r="W1541">
        <v>384.3</v>
      </c>
      <c r="X1541">
        <v>283.59199999999998</v>
      </c>
      <c r="Y1541">
        <v>149.29400000000001</v>
      </c>
      <c r="Z1541">
        <v>239.946</v>
      </c>
      <c r="AA1541" t="s">
        <v>0</v>
      </c>
      <c r="AB1541">
        <v>-257.10599999999999</v>
      </c>
      <c r="AC1541" t="s">
        <v>0</v>
      </c>
      <c r="AD1541" t="s">
        <v>0</v>
      </c>
      <c r="AE1541">
        <v>262.11799999999999</v>
      </c>
      <c r="AF1541" t="s">
        <v>0</v>
      </c>
      <c r="AG1541">
        <v>157.38800000000001</v>
      </c>
    </row>
    <row r="1542" spans="1:33" x14ac:dyDescent="0.2">
      <c r="A1542">
        <v>205.333</v>
      </c>
      <c r="B1542">
        <v>264.90600000000001</v>
      </c>
      <c r="C1542" t="s">
        <v>0</v>
      </c>
      <c r="D1542">
        <v>277.01299999999998</v>
      </c>
      <c r="E1542">
        <v>307.10599999999999</v>
      </c>
      <c r="F1542">
        <v>282.20100000000002</v>
      </c>
      <c r="G1542">
        <v>292.35300000000001</v>
      </c>
      <c r="H1542">
        <v>210.762</v>
      </c>
      <c r="I1542">
        <v>280.27100000000002</v>
      </c>
      <c r="J1542">
        <v>225.62</v>
      </c>
      <c r="K1542">
        <v>212.13399999999999</v>
      </c>
      <c r="L1542">
        <v>279.80500000000001</v>
      </c>
      <c r="M1542">
        <v>374.77199999999999</v>
      </c>
      <c r="N1542">
        <v>147.91900000000001</v>
      </c>
      <c r="O1542">
        <v>242.666</v>
      </c>
      <c r="P1542">
        <v>268.98</v>
      </c>
      <c r="Q1542">
        <v>255.36699999999999</v>
      </c>
      <c r="R1542">
        <v>220.17500000000001</v>
      </c>
      <c r="S1542">
        <v>315.69200000000001</v>
      </c>
      <c r="T1542" t="s">
        <v>0</v>
      </c>
      <c r="U1542">
        <v>361.06799999999998</v>
      </c>
      <c r="V1542">
        <v>341.40800000000002</v>
      </c>
      <c r="W1542">
        <v>424.74200000000002</v>
      </c>
      <c r="X1542">
        <v>260.48200000000003</v>
      </c>
      <c r="Y1542">
        <v>170.78</v>
      </c>
      <c r="Z1542">
        <v>256.18200000000002</v>
      </c>
      <c r="AA1542" t="s">
        <v>0</v>
      </c>
      <c r="AB1542">
        <v>-273.80099999999999</v>
      </c>
      <c r="AC1542" t="s">
        <v>0</v>
      </c>
      <c r="AD1542" t="s">
        <v>0</v>
      </c>
      <c r="AE1542">
        <v>272.39800000000002</v>
      </c>
      <c r="AF1542" t="s">
        <v>0</v>
      </c>
      <c r="AG1542">
        <v>156.453</v>
      </c>
    </row>
    <row r="1543" spans="1:33" x14ac:dyDescent="0.2">
      <c r="A1543">
        <v>205.46700000000001</v>
      </c>
      <c r="B1543">
        <v>271.49599999999998</v>
      </c>
      <c r="C1543" t="s">
        <v>0</v>
      </c>
      <c r="D1543">
        <v>283.30799999999999</v>
      </c>
      <c r="E1543">
        <v>308.27999999999997</v>
      </c>
      <c r="F1543">
        <v>277.31599999999997</v>
      </c>
      <c r="G1543">
        <v>312.78199999999998</v>
      </c>
      <c r="H1543">
        <v>215.107</v>
      </c>
      <c r="I1543">
        <v>293.31799999999998</v>
      </c>
      <c r="J1543">
        <v>219.136</v>
      </c>
      <c r="K1543">
        <v>225.14599999999999</v>
      </c>
      <c r="L1543">
        <v>254.60599999999999</v>
      </c>
      <c r="M1543">
        <v>361.53199999999998</v>
      </c>
      <c r="N1543">
        <v>159.566</v>
      </c>
      <c r="O1543">
        <v>265.01100000000002</v>
      </c>
      <c r="P1543">
        <v>263.93900000000002</v>
      </c>
      <c r="Q1543">
        <v>237.31399999999999</v>
      </c>
      <c r="R1543">
        <v>216.87</v>
      </c>
      <c r="S1543">
        <v>338.35500000000002</v>
      </c>
      <c r="T1543" t="s">
        <v>0</v>
      </c>
      <c r="U1543">
        <v>339.33499999999998</v>
      </c>
      <c r="V1543">
        <v>296.27699999999999</v>
      </c>
      <c r="W1543">
        <v>385.56</v>
      </c>
      <c r="X1543">
        <v>316.959</v>
      </c>
      <c r="Y1543">
        <v>171.00200000000001</v>
      </c>
      <c r="Z1543">
        <v>246.24799999999999</v>
      </c>
      <c r="AA1543" t="s">
        <v>0</v>
      </c>
      <c r="AB1543">
        <v>-318.625</v>
      </c>
      <c r="AC1543" t="s">
        <v>0</v>
      </c>
      <c r="AD1543" t="s">
        <v>0</v>
      </c>
      <c r="AE1543">
        <v>298.34100000000001</v>
      </c>
      <c r="AF1543" t="s">
        <v>0</v>
      </c>
      <c r="AG1543">
        <v>143.215</v>
      </c>
    </row>
    <row r="1544" spans="1:33" x14ac:dyDescent="0.2">
      <c r="A1544">
        <v>205.6</v>
      </c>
      <c r="B1544">
        <v>266.02300000000002</v>
      </c>
      <c r="C1544" t="s">
        <v>0</v>
      </c>
      <c r="D1544">
        <v>303.267</v>
      </c>
      <c r="E1544">
        <v>287.87799999999999</v>
      </c>
      <c r="F1544">
        <v>282.39499999999998</v>
      </c>
      <c r="G1544">
        <v>303.45400000000001</v>
      </c>
      <c r="H1544">
        <v>208.43700000000001</v>
      </c>
      <c r="I1544">
        <v>344.07799999999997</v>
      </c>
      <c r="J1544">
        <v>247.654</v>
      </c>
      <c r="K1544">
        <v>237.36500000000001</v>
      </c>
      <c r="L1544">
        <v>242.524</v>
      </c>
      <c r="M1544">
        <v>389.20600000000002</v>
      </c>
      <c r="N1544">
        <v>150.97</v>
      </c>
      <c r="O1544">
        <v>270.94</v>
      </c>
      <c r="P1544">
        <v>273.65899999999999</v>
      </c>
      <c r="Q1544">
        <v>208.92599999999999</v>
      </c>
      <c r="R1544">
        <v>232.61199999999999</v>
      </c>
      <c r="S1544">
        <v>391.471</v>
      </c>
      <c r="T1544" t="s">
        <v>0</v>
      </c>
      <c r="U1544">
        <v>340.73399999999998</v>
      </c>
      <c r="V1544">
        <v>298.8</v>
      </c>
      <c r="W1544">
        <v>383.62799999999999</v>
      </c>
      <c r="X1544">
        <v>336.53300000000002</v>
      </c>
      <c r="Y1544">
        <v>167.93299999999999</v>
      </c>
      <c r="Z1544">
        <v>209.01400000000001</v>
      </c>
      <c r="AA1544" t="s">
        <v>0</v>
      </c>
      <c r="AB1544">
        <v>-344.43700000000001</v>
      </c>
      <c r="AC1544" t="s">
        <v>0</v>
      </c>
      <c r="AD1544" t="s">
        <v>0</v>
      </c>
      <c r="AE1544">
        <v>264.61900000000003</v>
      </c>
      <c r="AF1544" t="s">
        <v>0</v>
      </c>
      <c r="AG1544">
        <v>162.928</v>
      </c>
    </row>
    <row r="1545" spans="1:33" x14ac:dyDescent="0.2">
      <c r="A1545">
        <v>205.733</v>
      </c>
      <c r="B1545">
        <v>270.11500000000001</v>
      </c>
      <c r="C1545" t="s">
        <v>0</v>
      </c>
      <c r="D1545">
        <v>303.95499999999998</v>
      </c>
      <c r="E1545">
        <v>225.38499999999999</v>
      </c>
      <c r="F1545">
        <v>291.95699999999999</v>
      </c>
      <c r="G1545">
        <v>293.92200000000003</v>
      </c>
      <c r="H1545">
        <v>187.67</v>
      </c>
      <c r="I1545">
        <v>353.66199999999998</v>
      </c>
      <c r="J1545">
        <v>259.54899999999998</v>
      </c>
      <c r="K1545">
        <v>263.762</v>
      </c>
      <c r="L1545">
        <v>235.76599999999999</v>
      </c>
      <c r="M1545">
        <v>394.60399999999998</v>
      </c>
      <c r="N1545">
        <v>146.14099999999999</v>
      </c>
      <c r="O1545">
        <v>274.26499999999999</v>
      </c>
      <c r="P1545">
        <v>265.93200000000002</v>
      </c>
      <c r="Q1545">
        <v>216.47900000000001</v>
      </c>
      <c r="R1545">
        <v>231.98</v>
      </c>
      <c r="S1545">
        <v>421.06</v>
      </c>
      <c r="T1545" t="s">
        <v>0</v>
      </c>
      <c r="U1545">
        <v>322.5</v>
      </c>
      <c r="V1545">
        <v>376.20499999999998</v>
      </c>
      <c r="W1545">
        <v>346.77100000000002</v>
      </c>
      <c r="X1545">
        <v>330.27699999999999</v>
      </c>
      <c r="Y1545">
        <v>186.26900000000001</v>
      </c>
      <c r="Z1545">
        <v>181.131</v>
      </c>
      <c r="AA1545" t="s">
        <v>0</v>
      </c>
      <c r="AB1545">
        <v>-326.08999999999997</v>
      </c>
      <c r="AC1545" t="s">
        <v>0</v>
      </c>
      <c r="AD1545" t="s">
        <v>0</v>
      </c>
      <c r="AE1545">
        <v>282.97300000000001</v>
      </c>
      <c r="AF1545" t="s">
        <v>0</v>
      </c>
      <c r="AG1545">
        <v>136.023</v>
      </c>
    </row>
    <row r="1546" spans="1:33" x14ac:dyDescent="0.2">
      <c r="A1546">
        <v>205.86699999999999</v>
      </c>
      <c r="B1546">
        <v>247.54300000000001</v>
      </c>
      <c r="C1546" t="s">
        <v>0</v>
      </c>
      <c r="D1546">
        <v>325.48200000000003</v>
      </c>
      <c r="E1546">
        <v>247.744</v>
      </c>
      <c r="F1546">
        <v>281.755</v>
      </c>
      <c r="G1546">
        <v>263.48899999999998</v>
      </c>
      <c r="H1546">
        <v>155.71799999999999</v>
      </c>
      <c r="I1546">
        <v>356.83800000000002</v>
      </c>
      <c r="J1546">
        <v>253.13200000000001</v>
      </c>
      <c r="K1546">
        <v>299.31</v>
      </c>
      <c r="L1546">
        <v>229.49700000000001</v>
      </c>
      <c r="M1546">
        <v>374.21800000000002</v>
      </c>
      <c r="N1546">
        <v>165.18299999999999</v>
      </c>
      <c r="O1546">
        <v>302.00200000000001</v>
      </c>
      <c r="P1546">
        <v>275.36700000000002</v>
      </c>
      <c r="Q1546">
        <v>186.16</v>
      </c>
      <c r="R1546">
        <v>211.50299999999999</v>
      </c>
      <c r="S1546">
        <v>436.51</v>
      </c>
      <c r="T1546" t="s">
        <v>0</v>
      </c>
      <c r="U1546">
        <v>340.86200000000002</v>
      </c>
      <c r="V1546">
        <v>335.661</v>
      </c>
      <c r="W1546">
        <v>361.15199999999999</v>
      </c>
      <c r="X1546">
        <v>324.70699999999999</v>
      </c>
      <c r="Y1546">
        <v>169.41800000000001</v>
      </c>
      <c r="Z1546">
        <v>167.273</v>
      </c>
      <c r="AA1546" t="s">
        <v>0</v>
      </c>
      <c r="AB1546">
        <v>-223.12100000000001</v>
      </c>
      <c r="AC1546" t="s">
        <v>0</v>
      </c>
      <c r="AD1546" t="s">
        <v>0</v>
      </c>
      <c r="AE1546">
        <v>283.74599999999998</v>
      </c>
      <c r="AF1546" t="s">
        <v>0</v>
      </c>
      <c r="AG1546">
        <v>145.816</v>
      </c>
    </row>
    <row r="1547" spans="1:33" x14ac:dyDescent="0.2">
      <c r="A1547">
        <v>206</v>
      </c>
      <c r="B1547">
        <v>258.84100000000001</v>
      </c>
      <c r="C1547" t="s">
        <v>0</v>
      </c>
      <c r="D1547">
        <v>289.34199999999998</v>
      </c>
      <c r="E1547">
        <v>249.88499999999999</v>
      </c>
      <c r="F1547">
        <v>285.89800000000002</v>
      </c>
      <c r="G1547">
        <v>295.76499999999999</v>
      </c>
      <c r="H1547">
        <v>136.12299999999999</v>
      </c>
      <c r="I1547">
        <v>345.17700000000002</v>
      </c>
      <c r="J1547">
        <v>235.304</v>
      </c>
      <c r="K1547">
        <v>321.32100000000003</v>
      </c>
      <c r="L1547">
        <v>254.04499999999999</v>
      </c>
      <c r="M1547">
        <v>350.49099999999999</v>
      </c>
      <c r="N1547">
        <v>170.33600000000001</v>
      </c>
      <c r="O1547">
        <v>256.09899999999999</v>
      </c>
      <c r="P1547">
        <v>300.07900000000001</v>
      </c>
      <c r="Q1547">
        <v>231.17599999999999</v>
      </c>
      <c r="R1547">
        <v>183.84200000000001</v>
      </c>
      <c r="S1547">
        <v>459.42899999999997</v>
      </c>
      <c r="T1547" t="s">
        <v>0</v>
      </c>
      <c r="U1547">
        <v>378.01900000000001</v>
      </c>
      <c r="V1547">
        <v>293.06</v>
      </c>
      <c r="W1547">
        <v>408.27300000000002</v>
      </c>
      <c r="X1547">
        <v>317.95600000000002</v>
      </c>
      <c r="Y1547">
        <v>183.821</v>
      </c>
      <c r="Z1547">
        <v>166.101</v>
      </c>
      <c r="AA1547" t="s">
        <v>0</v>
      </c>
      <c r="AB1547">
        <v>-149.31700000000001</v>
      </c>
      <c r="AC1547" t="s">
        <v>0</v>
      </c>
      <c r="AD1547" t="s">
        <v>0</v>
      </c>
      <c r="AE1547">
        <v>260.19200000000001</v>
      </c>
      <c r="AF1547" t="s">
        <v>0</v>
      </c>
      <c r="AG1547">
        <v>147.14400000000001</v>
      </c>
    </row>
    <row r="1548" spans="1:33" x14ac:dyDescent="0.2">
      <c r="A1548">
        <v>206.13300000000001</v>
      </c>
      <c r="B1548">
        <v>238.411</v>
      </c>
      <c r="C1548" t="s">
        <v>0</v>
      </c>
      <c r="D1548">
        <v>281.84300000000002</v>
      </c>
      <c r="E1548">
        <v>258.52800000000002</v>
      </c>
      <c r="F1548">
        <v>277.09500000000003</v>
      </c>
      <c r="G1548">
        <v>294.65199999999999</v>
      </c>
      <c r="H1548">
        <v>150.65799999999999</v>
      </c>
      <c r="I1548">
        <v>347.24299999999999</v>
      </c>
      <c r="J1548">
        <v>253.03100000000001</v>
      </c>
      <c r="K1548">
        <v>313.75799999999998</v>
      </c>
      <c r="L1548">
        <v>265.78899999999999</v>
      </c>
      <c r="M1548">
        <v>328.26400000000001</v>
      </c>
      <c r="N1548">
        <v>175.184</v>
      </c>
      <c r="O1548">
        <v>253.636</v>
      </c>
      <c r="P1548">
        <v>316.99400000000003</v>
      </c>
      <c r="Q1548">
        <v>205.33799999999999</v>
      </c>
      <c r="R1548">
        <v>184.67599999999999</v>
      </c>
      <c r="S1548">
        <v>412.125</v>
      </c>
      <c r="T1548" t="s">
        <v>0</v>
      </c>
      <c r="U1548">
        <v>339.78399999999999</v>
      </c>
      <c r="V1548">
        <v>356.72800000000001</v>
      </c>
      <c r="W1548">
        <v>437.04399999999998</v>
      </c>
      <c r="X1548">
        <v>271.65199999999999</v>
      </c>
      <c r="Y1548">
        <v>183.06100000000001</v>
      </c>
      <c r="Z1548">
        <v>147.33699999999999</v>
      </c>
      <c r="AA1548" t="s">
        <v>0</v>
      </c>
      <c r="AB1548">
        <v>-9.8260000000000005</v>
      </c>
      <c r="AC1548" t="s">
        <v>0</v>
      </c>
      <c r="AD1548" t="s">
        <v>0</v>
      </c>
      <c r="AE1548">
        <v>248.89699999999999</v>
      </c>
      <c r="AF1548" t="s">
        <v>0</v>
      </c>
      <c r="AG1548">
        <v>148.059</v>
      </c>
    </row>
    <row r="1549" spans="1:33" x14ac:dyDescent="0.2">
      <c r="A1549">
        <v>206.267</v>
      </c>
      <c r="B1549">
        <v>243.251</v>
      </c>
      <c r="C1549" t="s">
        <v>0</v>
      </c>
      <c r="D1549">
        <v>302.346</v>
      </c>
      <c r="E1549">
        <v>246.702</v>
      </c>
      <c r="F1549">
        <v>261.45999999999998</v>
      </c>
      <c r="G1549">
        <v>300.37099999999998</v>
      </c>
      <c r="H1549">
        <v>153.667</v>
      </c>
      <c r="I1549">
        <v>361.97199999999998</v>
      </c>
      <c r="J1549">
        <v>239.80500000000001</v>
      </c>
      <c r="K1549">
        <v>298.738</v>
      </c>
      <c r="L1549">
        <v>306.89400000000001</v>
      </c>
      <c r="M1549">
        <v>287.07900000000001</v>
      </c>
      <c r="N1549">
        <v>194.03299999999999</v>
      </c>
      <c r="O1549">
        <v>252.99799999999999</v>
      </c>
      <c r="P1549">
        <v>311.214</v>
      </c>
      <c r="Q1549">
        <v>207.34800000000001</v>
      </c>
      <c r="R1549">
        <v>204.50399999999999</v>
      </c>
      <c r="S1549">
        <v>418.85300000000001</v>
      </c>
      <c r="T1549" t="s">
        <v>0</v>
      </c>
      <c r="U1549">
        <v>329.00799999999998</v>
      </c>
      <c r="V1549">
        <v>321.59300000000002</v>
      </c>
      <c r="W1549">
        <v>411.84699999999998</v>
      </c>
      <c r="X1549">
        <v>279.19</v>
      </c>
      <c r="Y1549">
        <v>189.27199999999999</v>
      </c>
      <c r="Z1549">
        <v>180.54599999999999</v>
      </c>
      <c r="AA1549" t="s">
        <v>0</v>
      </c>
      <c r="AB1549">
        <v>120.486</v>
      </c>
      <c r="AC1549" t="s">
        <v>0</v>
      </c>
      <c r="AD1549" t="s">
        <v>0</v>
      </c>
      <c r="AE1549">
        <v>281.04199999999997</v>
      </c>
      <c r="AF1549" t="s">
        <v>0</v>
      </c>
      <c r="AG1549">
        <v>107.69199999999999</v>
      </c>
    </row>
    <row r="1550" spans="1:33" x14ac:dyDescent="0.2">
      <c r="A1550">
        <v>206.4</v>
      </c>
      <c r="B1550">
        <v>262.98399999999998</v>
      </c>
      <c r="C1550" t="s">
        <v>0</v>
      </c>
      <c r="D1550">
        <v>259.31400000000002</v>
      </c>
      <c r="E1550">
        <v>274.09899999999999</v>
      </c>
      <c r="F1550">
        <v>283.85399999999998</v>
      </c>
      <c r="G1550">
        <v>268.55900000000003</v>
      </c>
      <c r="H1550">
        <v>163.28700000000001</v>
      </c>
      <c r="I1550">
        <v>363.06799999999998</v>
      </c>
      <c r="J1550">
        <v>229.96799999999999</v>
      </c>
      <c r="K1550">
        <v>298.13799999999998</v>
      </c>
      <c r="L1550">
        <v>288.02199999999999</v>
      </c>
      <c r="M1550">
        <v>313.69799999999998</v>
      </c>
      <c r="N1550">
        <v>211.66800000000001</v>
      </c>
      <c r="O1550">
        <v>262.24700000000001</v>
      </c>
      <c r="P1550">
        <v>314.18700000000001</v>
      </c>
      <c r="Q1550">
        <v>178.63499999999999</v>
      </c>
      <c r="R1550">
        <v>221.67699999999999</v>
      </c>
      <c r="S1550">
        <v>436.58300000000003</v>
      </c>
      <c r="T1550" t="s">
        <v>0</v>
      </c>
      <c r="U1550">
        <v>330.11700000000002</v>
      </c>
      <c r="V1550">
        <v>287.67099999999999</v>
      </c>
      <c r="W1550">
        <v>411.18299999999999</v>
      </c>
      <c r="X1550">
        <v>286.49900000000002</v>
      </c>
      <c r="Y1550">
        <v>188.95</v>
      </c>
      <c r="Z1550">
        <v>184.714</v>
      </c>
      <c r="AA1550" t="s">
        <v>0</v>
      </c>
      <c r="AB1550">
        <v>209.32900000000001</v>
      </c>
      <c r="AC1550" t="s">
        <v>0</v>
      </c>
      <c r="AD1550" t="s">
        <v>0</v>
      </c>
      <c r="AE1550">
        <v>261.702</v>
      </c>
      <c r="AF1550" t="s">
        <v>0</v>
      </c>
      <c r="AG1550">
        <v>168.488</v>
      </c>
    </row>
    <row r="1551" spans="1:33" x14ac:dyDescent="0.2">
      <c r="A1551">
        <v>206.53299999999999</v>
      </c>
      <c r="B1551">
        <v>286.697</v>
      </c>
      <c r="C1551" t="s">
        <v>0</v>
      </c>
      <c r="D1551">
        <v>261.40499999999997</v>
      </c>
      <c r="E1551">
        <v>252.054</v>
      </c>
      <c r="F1551">
        <v>278.47399999999999</v>
      </c>
      <c r="G1551">
        <v>276.077</v>
      </c>
      <c r="H1551">
        <v>184.62200000000001</v>
      </c>
      <c r="I1551">
        <v>347.93</v>
      </c>
      <c r="J1551">
        <v>216.595</v>
      </c>
      <c r="K1551">
        <v>225.297</v>
      </c>
      <c r="L1551">
        <v>290.69600000000003</v>
      </c>
      <c r="M1551">
        <v>347.75799999999998</v>
      </c>
      <c r="N1551">
        <v>218.49</v>
      </c>
      <c r="O1551">
        <v>244.28899999999999</v>
      </c>
      <c r="P1551">
        <v>313.589</v>
      </c>
      <c r="Q1551">
        <v>172.85599999999999</v>
      </c>
      <c r="R1551">
        <v>221.858</v>
      </c>
      <c r="S1551">
        <v>454.09300000000002</v>
      </c>
      <c r="T1551" t="s">
        <v>0</v>
      </c>
      <c r="U1551">
        <v>314.65199999999999</v>
      </c>
      <c r="V1551">
        <v>319.18799999999999</v>
      </c>
      <c r="W1551">
        <v>387.84399999999999</v>
      </c>
      <c r="X1551">
        <v>279.48599999999999</v>
      </c>
      <c r="Y1551">
        <v>196.511</v>
      </c>
      <c r="Z1551">
        <v>205.69800000000001</v>
      </c>
      <c r="AA1551" t="s">
        <v>0</v>
      </c>
      <c r="AB1551">
        <v>232.53100000000001</v>
      </c>
      <c r="AC1551" t="s">
        <v>0</v>
      </c>
      <c r="AD1551" t="s">
        <v>0</v>
      </c>
      <c r="AE1551">
        <v>256.39400000000001</v>
      </c>
      <c r="AF1551" t="s">
        <v>0</v>
      </c>
      <c r="AG1551">
        <v>151.35599999999999</v>
      </c>
    </row>
    <row r="1552" spans="1:33" x14ac:dyDescent="0.2">
      <c r="A1552">
        <v>206.667</v>
      </c>
      <c r="B1552">
        <v>281.88900000000001</v>
      </c>
      <c r="C1552" t="s">
        <v>0</v>
      </c>
      <c r="D1552">
        <v>273.24099999999999</v>
      </c>
      <c r="E1552">
        <v>252.869</v>
      </c>
      <c r="F1552">
        <v>259.745</v>
      </c>
      <c r="G1552">
        <v>290.04199999999997</v>
      </c>
      <c r="H1552">
        <v>233.19800000000001</v>
      </c>
      <c r="I1552">
        <v>331.846</v>
      </c>
      <c r="J1552">
        <v>208.11799999999999</v>
      </c>
      <c r="K1552">
        <v>253.53100000000001</v>
      </c>
      <c r="L1552">
        <v>280.77300000000002</v>
      </c>
      <c r="M1552">
        <v>339.73700000000002</v>
      </c>
      <c r="N1552">
        <v>212.82900000000001</v>
      </c>
      <c r="O1552">
        <v>261.21100000000001</v>
      </c>
      <c r="P1552">
        <v>292.22300000000001</v>
      </c>
      <c r="Q1552">
        <v>136.60300000000001</v>
      </c>
      <c r="R1552">
        <v>230.33699999999999</v>
      </c>
      <c r="S1552">
        <v>470.70299999999997</v>
      </c>
      <c r="T1552" t="s">
        <v>0</v>
      </c>
      <c r="U1552">
        <v>339.80700000000002</v>
      </c>
      <c r="V1552">
        <v>348.98500000000001</v>
      </c>
      <c r="W1552">
        <v>379.923</v>
      </c>
      <c r="X1552">
        <v>307.43599999999998</v>
      </c>
      <c r="Y1552">
        <v>164.209</v>
      </c>
      <c r="Z1552">
        <v>219.56200000000001</v>
      </c>
      <c r="AA1552" t="s">
        <v>0</v>
      </c>
      <c r="AB1552">
        <v>240.68199999999999</v>
      </c>
      <c r="AC1552" t="s">
        <v>0</v>
      </c>
      <c r="AD1552" t="s">
        <v>0</v>
      </c>
      <c r="AE1552">
        <v>259.97199999999998</v>
      </c>
      <c r="AF1552" t="s">
        <v>0</v>
      </c>
      <c r="AG1552">
        <v>171.10599999999999</v>
      </c>
    </row>
    <row r="1553" spans="1:33" x14ac:dyDescent="0.2">
      <c r="A1553">
        <v>206.8</v>
      </c>
      <c r="B1553">
        <v>301.52100000000002</v>
      </c>
      <c r="C1553" t="s">
        <v>0</v>
      </c>
      <c r="D1553">
        <v>274.09800000000001</v>
      </c>
      <c r="E1553">
        <v>258.67599999999999</v>
      </c>
      <c r="F1553">
        <v>266.82900000000001</v>
      </c>
      <c r="G1553">
        <v>376.84199999999998</v>
      </c>
      <c r="H1553">
        <v>267.57600000000002</v>
      </c>
      <c r="I1553">
        <v>314.233</v>
      </c>
      <c r="J1553">
        <v>191.57599999999999</v>
      </c>
      <c r="K1553">
        <v>249.756</v>
      </c>
      <c r="L1553">
        <v>266.57</v>
      </c>
      <c r="M1553">
        <v>341.31099999999998</v>
      </c>
      <c r="N1553">
        <v>177.517</v>
      </c>
      <c r="O1553">
        <v>218.53299999999999</v>
      </c>
      <c r="P1553">
        <v>276.26499999999999</v>
      </c>
      <c r="Q1553">
        <v>140.18299999999999</v>
      </c>
      <c r="R1553">
        <v>225.30199999999999</v>
      </c>
      <c r="S1553">
        <v>443.67599999999999</v>
      </c>
      <c r="T1553" t="s">
        <v>0</v>
      </c>
      <c r="U1553">
        <v>327.173</v>
      </c>
      <c r="V1553">
        <v>275.41699999999997</v>
      </c>
      <c r="W1553">
        <v>388.18</v>
      </c>
      <c r="X1553">
        <v>311.48899999999998</v>
      </c>
      <c r="Y1553">
        <v>137.32</v>
      </c>
      <c r="Z1553">
        <v>244.57499999999999</v>
      </c>
      <c r="AA1553" t="s">
        <v>0</v>
      </c>
      <c r="AB1553">
        <v>251.07900000000001</v>
      </c>
      <c r="AC1553" t="s">
        <v>0</v>
      </c>
      <c r="AD1553" t="s">
        <v>0</v>
      </c>
      <c r="AE1553">
        <v>237.44900000000001</v>
      </c>
      <c r="AF1553" t="s">
        <v>0</v>
      </c>
      <c r="AG1553">
        <v>194.47499999999999</v>
      </c>
    </row>
    <row r="1554" spans="1:33" x14ac:dyDescent="0.2">
      <c r="A1554">
        <v>206.93299999999999</v>
      </c>
      <c r="B1554">
        <v>314.29199999999997</v>
      </c>
      <c r="C1554" t="s">
        <v>0</v>
      </c>
      <c r="D1554">
        <v>222.02199999999999</v>
      </c>
      <c r="E1554">
        <v>284.51900000000001</v>
      </c>
      <c r="F1554">
        <v>299.798</v>
      </c>
      <c r="G1554">
        <v>371.52300000000002</v>
      </c>
      <c r="H1554">
        <v>296.54300000000001</v>
      </c>
      <c r="I1554">
        <v>291.76499999999999</v>
      </c>
      <c r="J1554">
        <v>197.066</v>
      </c>
      <c r="K1554">
        <v>246.35</v>
      </c>
      <c r="L1554">
        <v>234.2</v>
      </c>
      <c r="M1554">
        <v>376.09</v>
      </c>
      <c r="N1554">
        <v>208.73599999999999</v>
      </c>
      <c r="O1554">
        <v>202.45500000000001</v>
      </c>
      <c r="P1554">
        <v>260.005</v>
      </c>
      <c r="Q1554">
        <v>173.297</v>
      </c>
      <c r="R1554">
        <v>242.31299999999999</v>
      </c>
      <c r="S1554">
        <v>389.47300000000001</v>
      </c>
      <c r="T1554" t="s">
        <v>0</v>
      </c>
      <c r="U1554">
        <v>291.10599999999999</v>
      </c>
      <c r="V1554">
        <v>252.20699999999999</v>
      </c>
      <c r="W1554">
        <v>345.49099999999999</v>
      </c>
      <c r="X1554">
        <v>261.27</v>
      </c>
      <c r="Y1554">
        <v>123.22199999999999</v>
      </c>
      <c r="Z1554">
        <v>216.363</v>
      </c>
      <c r="AA1554" t="s">
        <v>0</v>
      </c>
      <c r="AB1554">
        <v>241.96</v>
      </c>
      <c r="AC1554" t="s">
        <v>0</v>
      </c>
      <c r="AD1554" t="s">
        <v>0</v>
      </c>
      <c r="AE1554">
        <v>194.53</v>
      </c>
      <c r="AF1554" t="s">
        <v>0</v>
      </c>
      <c r="AG1554">
        <v>222.886</v>
      </c>
    </row>
    <row r="1555" spans="1:33" x14ac:dyDescent="0.2">
      <c r="A1555">
        <v>207.06700000000001</v>
      </c>
      <c r="B1555">
        <v>311.18299999999999</v>
      </c>
      <c r="C1555" t="s">
        <v>0</v>
      </c>
      <c r="D1555">
        <v>244.233</v>
      </c>
      <c r="E1555">
        <v>290.649</v>
      </c>
      <c r="F1555">
        <v>324.072</v>
      </c>
      <c r="G1555">
        <v>383.721</v>
      </c>
      <c r="H1555">
        <v>268.68</v>
      </c>
      <c r="I1555">
        <v>293.608</v>
      </c>
      <c r="J1555">
        <v>198.523</v>
      </c>
      <c r="K1555">
        <v>230.47200000000001</v>
      </c>
      <c r="L1555">
        <v>272.65600000000001</v>
      </c>
      <c r="M1555">
        <v>374.79599999999999</v>
      </c>
      <c r="N1555">
        <v>194.5</v>
      </c>
      <c r="O1555">
        <v>204.96</v>
      </c>
      <c r="P1555">
        <v>246.73</v>
      </c>
      <c r="Q1555">
        <v>223.21</v>
      </c>
      <c r="R1555">
        <v>252.03100000000001</v>
      </c>
      <c r="S1555">
        <v>352.05599999999998</v>
      </c>
      <c r="T1555" t="s">
        <v>0</v>
      </c>
      <c r="U1555">
        <v>285.01600000000002</v>
      </c>
      <c r="V1555">
        <v>259.19299999999998</v>
      </c>
      <c r="W1555">
        <v>347.95400000000001</v>
      </c>
      <c r="X1555">
        <v>266.54500000000002</v>
      </c>
      <c r="Y1555">
        <v>151.761</v>
      </c>
      <c r="Z1555">
        <v>197.23699999999999</v>
      </c>
      <c r="AA1555" t="s">
        <v>0</v>
      </c>
      <c r="AB1555">
        <v>246.80699999999999</v>
      </c>
      <c r="AC1555" t="s">
        <v>0</v>
      </c>
      <c r="AD1555" t="s">
        <v>0</v>
      </c>
      <c r="AE1555">
        <v>235.50299999999999</v>
      </c>
      <c r="AF1555" t="s">
        <v>0</v>
      </c>
      <c r="AG1555">
        <v>205.19300000000001</v>
      </c>
    </row>
    <row r="1556" spans="1:33" x14ac:dyDescent="0.2">
      <c r="A1556">
        <v>207.2</v>
      </c>
      <c r="B1556">
        <v>316.423</v>
      </c>
      <c r="C1556" t="s">
        <v>0</v>
      </c>
      <c r="D1556">
        <v>246.74799999999999</v>
      </c>
      <c r="E1556">
        <v>256.96800000000002</v>
      </c>
      <c r="F1556">
        <v>344.80200000000002</v>
      </c>
      <c r="G1556">
        <v>359.78500000000003</v>
      </c>
      <c r="H1556">
        <v>226.029</v>
      </c>
      <c r="I1556">
        <v>318.005</v>
      </c>
      <c r="J1556">
        <v>235.61099999999999</v>
      </c>
      <c r="K1556">
        <v>251.017</v>
      </c>
      <c r="L1556">
        <v>275.101</v>
      </c>
      <c r="M1556">
        <v>379.23700000000002</v>
      </c>
      <c r="N1556">
        <v>241.614</v>
      </c>
      <c r="O1556">
        <v>216.89599999999999</v>
      </c>
      <c r="P1556">
        <v>210.33199999999999</v>
      </c>
      <c r="Q1556">
        <v>240.56399999999999</v>
      </c>
      <c r="R1556">
        <v>264.93299999999999</v>
      </c>
      <c r="S1556">
        <v>336.94799999999998</v>
      </c>
      <c r="T1556" t="s">
        <v>0</v>
      </c>
      <c r="U1556">
        <v>289.61799999999999</v>
      </c>
      <c r="V1556">
        <v>296.91300000000001</v>
      </c>
      <c r="W1556">
        <v>336.48</v>
      </c>
      <c r="X1556">
        <v>190.51900000000001</v>
      </c>
      <c r="Y1556">
        <v>187.136</v>
      </c>
      <c r="Z1556">
        <v>205.36199999999999</v>
      </c>
      <c r="AA1556" t="s">
        <v>0</v>
      </c>
      <c r="AB1556">
        <v>269.20499999999998</v>
      </c>
      <c r="AC1556" t="s">
        <v>0</v>
      </c>
      <c r="AD1556" t="s">
        <v>0</v>
      </c>
      <c r="AE1556">
        <v>253.619</v>
      </c>
      <c r="AF1556" t="s">
        <v>0</v>
      </c>
      <c r="AG1556">
        <v>212.31299999999999</v>
      </c>
    </row>
    <row r="1557" spans="1:33" x14ac:dyDescent="0.2">
      <c r="A1557">
        <v>207.333</v>
      </c>
      <c r="B1557">
        <v>291.95299999999997</v>
      </c>
      <c r="C1557" t="s">
        <v>0</v>
      </c>
      <c r="D1557">
        <v>239.82499999999999</v>
      </c>
      <c r="E1557">
        <v>240.33099999999999</v>
      </c>
      <c r="F1557">
        <v>335.08</v>
      </c>
      <c r="G1557">
        <v>348.85399999999998</v>
      </c>
      <c r="H1557">
        <v>217.024</v>
      </c>
      <c r="I1557">
        <v>334.70600000000002</v>
      </c>
      <c r="J1557">
        <v>235.58199999999999</v>
      </c>
      <c r="K1557">
        <v>198.636</v>
      </c>
      <c r="L1557">
        <v>261.23200000000003</v>
      </c>
      <c r="M1557">
        <v>405.72500000000002</v>
      </c>
      <c r="N1557">
        <v>252.12100000000001</v>
      </c>
      <c r="O1557">
        <v>220.24600000000001</v>
      </c>
      <c r="P1557">
        <v>192.911</v>
      </c>
      <c r="Q1557">
        <v>252.49299999999999</v>
      </c>
      <c r="R1557">
        <v>238.71899999999999</v>
      </c>
      <c r="S1557">
        <v>373.71199999999999</v>
      </c>
      <c r="T1557" t="s">
        <v>0</v>
      </c>
      <c r="U1557">
        <v>248.72499999999999</v>
      </c>
      <c r="V1557">
        <v>265.35399999999998</v>
      </c>
      <c r="W1557">
        <v>328.57499999999999</v>
      </c>
      <c r="X1557">
        <v>161.852</v>
      </c>
      <c r="Y1557">
        <v>199.399</v>
      </c>
      <c r="Z1557">
        <v>220.97200000000001</v>
      </c>
      <c r="AA1557" t="s">
        <v>0</v>
      </c>
      <c r="AB1557">
        <v>279.75099999999998</v>
      </c>
      <c r="AC1557" t="s">
        <v>0</v>
      </c>
      <c r="AD1557" t="s">
        <v>0</v>
      </c>
      <c r="AE1557">
        <v>280.06099999999998</v>
      </c>
      <c r="AF1557" t="s">
        <v>0</v>
      </c>
      <c r="AG1557">
        <v>194.553</v>
      </c>
    </row>
    <row r="1558" spans="1:33" x14ac:dyDescent="0.2">
      <c r="A1558">
        <v>207.46700000000001</v>
      </c>
      <c r="B1558">
        <v>295.67500000000001</v>
      </c>
      <c r="C1558" t="s">
        <v>0</v>
      </c>
      <c r="D1558">
        <v>247.881</v>
      </c>
      <c r="E1558">
        <v>268.87200000000001</v>
      </c>
      <c r="F1558">
        <v>316.09199999999998</v>
      </c>
      <c r="G1558">
        <v>325.08600000000001</v>
      </c>
      <c r="H1558">
        <v>250.07499999999999</v>
      </c>
      <c r="I1558">
        <v>336.07</v>
      </c>
      <c r="J1558">
        <v>241.53100000000001</v>
      </c>
      <c r="K1558">
        <v>181.81700000000001</v>
      </c>
      <c r="L1558">
        <v>241.255</v>
      </c>
      <c r="M1558">
        <v>390.98599999999999</v>
      </c>
      <c r="N1558">
        <v>262.77300000000002</v>
      </c>
      <c r="O1558">
        <v>235.018</v>
      </c>
      <c r="P1558">
        <v>208.79</v>
      </c>
      <c r="Q1558">
        <v>256.94299999999998</v>
      </c>
      <c r="R1558">
        <v>206.00899999999999</v>
      </c>
      <c r="S1558">
        <v>413.08300000000003</v>
      </c>
      <c r="T1558" t="s">
        <v>0</v>
      </c>
      <c r="U1558">
        <v>251.61</v>
      </c>
      <c r="V1558">
        <v>291.00799999999998</v>
      </c>
      <c r="W1558">
        <v>357.36700000000002</v>
      </c>
      <c r="X1558">
        <v>110.639</v>
      </c>
      <c r="Y1558">
        <v>217.55699999999999</v>
      </c>
      <c r="Z1558">
        <v>246.88499999999999</v>
      </c>
      <c r="AA1558" t="s">
        <v>0</v>
      </c>
      <c r="AB1558">
        <v>235.15100000000001</v>
      </c>
      <c r="AC1558" t="s">
        <v>0</v>
      </c>
      <c r="AD1558" t="s">
        <v>0</v>
      </c>
      <c r="AE1558">
        <v>313.988</v>
      </c>
      <c r="AF1558" t="s">
        <v>0</v>
      </c>
      <c r="AG1558">
        <v>181.37700000000001</v>
      </c>
    </row>
    <row r="1559" spans="1:33" x14ac:dyDescent="0.2">
      <c r="A1559">
        <v>207.6</v>
      </c>
      <c r="B1559">
        <v>304.291</v>
      </c>
      <c r="C1559" t="s">
        <v>0</v>
      </c>
      <c r="D1559">
        <v>239.82599999999999</v>
      </c>
      <c r="E1559">
        <v>283.19799999999998</v>
      </c>
      <c r="F1559">
        <v>286.06200000000001</v>
      </c>
      <c r="G1559">
        <v>393.202</v>
      </c>
      <c r="H1559">
        <v>287.892</v>
      </c>
      <c r="I1559">
        <v>338.30500000000001</v>
      </c>
      <c r="J1559">
        <v>231.607</v>
      </c>
      <c r="K1559">
        <v>170.20400000000001</v>
      </c>
      <c r="L1559">
        <v>229.756</v>
      </c>
      <c r="M1559">
        <v>341.52800000000002</v>
      </c>
      <c r="N1559">
        <v>243.86699999999999</v>
      </c>
      <c r="O1559">
        <v>244.673</v>
      </c>
      <c r="P1559">
        <v>224.17099999999999</v>
      </c>
      <c r="Q1559">
        <v>260.79700000000003</v>
      </c>
      <c r="R1559">
        <v>193.23699999999999</v>
      </c>
      <c r="S1559">
        <v>449.28399999999999</v>
      </c>
      <c r="T1559" t="s">
        <v>0</v>
      </c>
      <c r="U1559">
        <v>285.28800000000001</v>
      </c>
      <c r="V1559">
        <v>313.5</v>
      </c>
      <c r="W1559">
        <v>410.42399999999998</v>
      </c>
      <c r="X1559">
        <v>117.38800000000001</v>
      </c>
      <c r="Y1559">
        <v>241.518</v>
      </c>
      <c r="Z1559">
        <v>232.911</v>
      </c>
      <c r="AA1559" t="s">
        <v>0</v>
      </c>
      <c r="AB1559">
        <v>240.96799999999999</v>
      </c>
      <c r="AC1559" t="s">
        <v>0</v>
      </c>
      <c r="AD1559" t="s">
        <v>0</v>
      </c>
      <c r="AE1559">
        <v>329.024</v>
      </c>
      <c r="AF1559" t="s">
        <v>0</v>
      </c>
      <c r="AG1559">
        <v>154.11500000000001</v>
      </c>
    </row>
    <row r="1560" spans="1:33" x14ac:dyDescent="0.2">
      <c r="A1560">
        <v>207.733</v>
      </c>
      <c r="B1560">
        <v>304.88</v>
      </c>
      <c r="C1560" t="s">
        <v>0</v>
      </c>
      <c r="D1560">
        <v>229.148</v>
      </c>
      <c r="E1560">
        <v>277.12200000000001</v>
      </c>
      <c r="F1560">
        <v>280.81099999999998</v>
      </c>
      <c r="G1560">
        <v>415.38099999999997</v>
      </c>
      <c r="H1560">
        <v>298.48399999999998</v>
      </c>
      <c r="I1560">
        <v>332.12400000000002</v>
      </c>
      <c r="J1560">
        <v>232.876</v>
      </c>
      <c r="K1560">
        <v>222.76400000000001</v>
      </c>
      <c r="L1560">
        <v>221.79400000000001</v>
      </c>
      <c r="M1560">
        <v>311.50099999999998</v>
      </c>
      <c r="N1560">
        <v>271.81400000000002</v>
      </c>
      <c r="O1560">
        <v>226.13</v>
      </c>
      <c r="P1560">
        <v>246.99100000000001</v>
      </c>
      <c r="Q1560">
        <v>250.65700000000001</v>
      </c>
      <c r="R1560">
        <v>224.87299999999999</v>
      </c>
      <c r="S1560">
        <v>484.05500000000001</v>
      </c>
      <c r="T1560" t="s">
        <v>0</v>
      </c>
      <c r="U1560">
        <v>324.34300000000002</v>
      </c>
      <c r="V1560">
        <v>298.40899999999999</v>
      </c>
      <c r="W1560">
        <v>398.13299999999998</v>
      </c>
      <c r="X1560">
        <v>76.161000000000001</v>
      </c>
      <c r="Y1560">
        <v>226.50899999999999</v>
      </c>
      <c r="Z1560">
        <v>216.01</v>
      </c>
      <c r="AA1560" t="s">
        <v>0</v>
      </c>
      <c r="AB1560">
        <v>231.316</v>
      </c>
      <c r="AC1560" t="s">
        <v>0</v>
      </c>
      <c r="AD1560" t="s">
        <v>0</v>
      </c>
      <c r="AE1560">
        <v>335.56400000000002</v>
      </c>
      <c r="AF1560" t="s">
        <v>0</v>
      </c>
      <c r="AG1560">
        <v>107.023</v>
      </c>
    </row>
    <row r="1561" spans="1:33" x14ac:dyDescent="0.2">
      <c r="A1561">
        <v>207.86699999999999</v>
      </c>
      <c r="B1561">
        <v>284.88400000000001</v>
      </c>
      <c r="C1561" t="s">
        <v>0</v>
      </c>
      <c r="D1561">
        <v>216.06</v>
      </c>
      <c r="E1561">
        <v>307.86399999999998</v>
      </c>
      <c r="F1561">
        <v>292.154</v>
      </c>
      <c r="G1561">
        <v>377.94400000000002</v>
      </c>
      <c r="H1561">
        <v>288.55200000000002</v>
      </c>
      <c r="I1561">
        <v>344.31799999999998</v>
      </c>
      <c r="J1561">
        <v>206.256</v>
      </c>
      <c r="K1561">
        <v>262.72500000000002</v>
      </c>
      <c r="L1561">
        <v>240.298</v>
      </c>
      <c r="M1561">
        <v>306.21199999999999</v>
      </c>
      <c r="N1561">
        <v>213.95699999999999</v>
      </c>
      <c r="O1561">
        <v>186.405</v>
      </c>
      <c r="P1561">
        <v>276.79899999999998</v>
      </c>
      <c r="Q1561">
        <v>257.43</v>
      </c>
      <c r="R1561">
        <v>243.22300000000001</v>
      </c>
      <c r="S1561">
        <v>434.161</v>
      </c>
      <c r="T1561" t="s">
        <v>0</v>
      </c>
      <c r="U1561">
        <v>337.15800000000002</v>
      </c>
      <c r="V1561">
        <v>242.86699999999999</v>
      </c>
      <c r="W1561">
        <v>371.90899999999999</v>
      </c>
      <c r="X1561">
        <v>125.81</v>
      </c>
      <c r="Y1561">
        <v>207.54599999999999</v>
      </c>
      <c r="Z1561">
        <v>178.965</v>
      </c>
      <c r="AA1561" t="s">
        <v>0</v>
      </c>
      <c r="AB1561">
        <v>246.697</v>
      </c>
      <c r="AC1561" t="s">
        <v>0</v>
      </c>
      <c r="AD1561" t="s">
        <v>0</v>
      </c>
      <c r="AE1561">
        <v>305.48599999999999</v>
      </c>
      <c r="AF1561" t="s">
        <v>0</v>
      </c>
      <c r="AG1561">
        <v>93.427999999999997</v>
      </c>
    </row>
    <row r="1562" spans="1:33" x14ac:dyDescent="0.2">
      <c r="A1562">
        <v>208</v>
      </c>
      <c r="B1562">
        <v>274.48700000000002</v>
      </c>
      <c r="C1562" t="s">
        <v>0</v>
      </c>
      <c r="D1562">
        <v>200.65100000000001</v>
      </c>
      <c r="E1562">
        <v>283.19200000000001</v>
      </c>
      <c r="F1562">
        <v>340.24200000000002</v>
      </c>
      <c r="G1562">
        <v>362.18</v>
      </c>
      <c r="H1562">
        <v>267.18799999999999</v>
      </c>
      <c r="I1562">
        <v>333.91399999999999</v>
      </c>
      <c r="J1562">
        <v>214.56100000000001</v>
      </c>
      <c r="K1562">
        <v>257.01799999999997</v>
      </c>
      <c r="L1562">
        <v>246.44900000000001</v>
      </c>
      <c r="M1562">
        <v>288.33300000000003</v>
      </c>
      <c r="N1562">
        <v>224.422</v>
      </c>
      <c r="O1562">
        <v>218.85599999999999</v>
      </c>
      <c r="P1562">
        <v>301.38499999999999</v>
      </c>
      <c r="Q1562">
        <v>204.285</v>
      </c>
      <c r="R1562">
        <v>241.33799999999999</v>
      </c>
      <c r="S1562">
        <v>390.53199999999998</v>
      </c>
      <c r="T1562" t="s">
        <v>0</v>
      </c>
      <c r="U1562">
        <v>373.64100000000002</v>
      </c>
      <c r="V1562">
        <v>240.94200000000001</v>
      </c>
      <c r="W1562">
        <v>359.31900000000002</v>
      </c>
      <c r="X1562">
        <v>149.71199999999999</v>
      </c>
      <c r="Y1562">
        <v>201.334</v>
      </c>
      <c r="Z1562">
        <v>156.22499999999999</v>
      </c>
      <c r="AA1562" t="s">
        <v>0</v>
      </c>
      <c r="AB1562">
        <v>271.38099999999997</v>
      </c>
      <c r="AC1562" t="s">
        <v>0</v>
      </c>
      <c r="AD1562" t="s">
        <v>0</v>
      </c>
      <c r="AE1562">
        <v>306.17500000000001</v>
      </c>
      <c r="AF1562" t="s">
        <v>0</v>
      </c>
      <c r="AG1562">
        <v>87.340999999999994</v>
      </c>
    </row>
    <row r="1563" spans="1:33" x14ac:dyDescent="0.2">
      <c r="A1563">
        <v>208.13300000000001</v>
      </c>
      <c r="B1563">
        <v>264.26299999999998</v>
      </c>
      <c r="C1563" t="s">
        <v>0</v>
      </c>
      <c r="D1563">
        <v>202.59100000000001</v>
      </c>
      <c r="E1563">
        <v>262.80099999999999</v>
      </c>
      <c r="F1563">
        <v>346.10500000000002</v>
      </c>
      <c r="G1563">
        <v>343.50299999999999</v>
      </c>
      <c r="H1563">
        <v>260.23700000000002</v>
      </c>
      <c r="I1563">
        <v>311.87200000000001</v>
      </c>
      <c r="J1563">
        <v>231.22499999999999</v>
      </c>
      <c r="K1563">
        <v>254.87100000000001</v>
      </c>
      <c r="L1563">
        <v>219.00899999999999</v>
      </c>
      <c r="M1563">
        <v>287.101</v>
      </c>
      <c r="N1563">
        <v>262.95699999999999</v>
      </c>
      <c r="O1563">
        <v>225.279</v>
      </c>
      <c r="P1563">
        <v>296.774</v>
      </c>
      <c r="Q1563">
        <v>174.68799999999999</v>
      </c>
      <c r="R1563">
        <v>255.14</v>
      </c>
      <c r="S1563">
        <v>387.06</v>
      </c>
      <c r="T1563" t="s">
        <v>0</v>
      </c>
      <c r="U1563">
        <v>379.24900000000002</v>
      </c>
      <c r="V1563">
        <v>235.03200000000001</v>
      </c>
      <c r="W1563">
        <v>347.37</v>
      </c>
      <c r="X1563">
        <v>189.98099999999999</v>
      </c>
      <c r="Y1563">
        <v>171.24</v>
      </c>
      <c r="Z1563">
        <v>145.01499999999999</v>
      </c>
      <c r="AA1563" t="s">
        <v>0</v>
      </c>
      <c r="AB1563">
        <v>306.70499999999998</v>
      </c>
      <c r="AC1563" t="s">
        <v>0</v>
      </c>
      <c r="AD1563" t="s">
        <v>0</v>
      </c>
      <c r="AE1563">
        <v>303.25700000000001</v>
      </c>
      <c r="AF1563" t="s">
        <v>0</v>
      </c>
      <c r="AG1563">
        <v>109.849</v>
      </c>
    </row>
    <row r="1564" spans="1:33" x14ac:dyDescent="0.2">
      <c r="A1564">
        <v>208.267</v>
      </c>
      <c r="B1564">
        <v>262.62099999999998</v>
      </c>
      <c r="C1564" t="s">
        <v>0</v>
      </c>
      <c r="D1564">
        <v>223.30199999999999</v>
      </c>
      <c r="E1564">
        <v>262.98200000000003</v>
      </c>
      <c r="F1564">
        <v>333.29300000000001</v>
      </c>
      <c r="G1564">
        <v>353.512</v>
      </c>
      <c r="H1564">
        <v>262.83699999999999</v>
      </c>
      <c r="I1564">
        <v>296.26299999999998</v>
      </c>
      <c r="J1564">
        <v>235.28</v>
      </c>
      <c r="K1564">
        <v>279.92700000000002</v>
      </c>
      <c r="L1564">
        <v>222.863</v>
      </c>
      <c r="M1564">
        <v>300.83600000000001</v>
      </c>
      <c r="N1564">
        <v>250.267</v>
      </c>
      <c r="O1564">
        <v>244.79400000000001</v>
      </c>
      <c r="P1564">
        <v>297.75299999999999</v>
      </c>
      <c r="Q1564">
        <v>177.11699999999999</v>
      </c>
      <c r="R1564">
        <v>240.35400000000001</v>
      </c>
      <c r="S1564">
        <v>368.38</v>
      </c>
      <c r="T1564" t="s">
        <v>0</v>
      </c>
      <c r="U1564">
        <v>338.48</v>
      </c>
      <c r="V1564">
        <v>215.595</v>
      </c>
      <c r="W1564">
        <v>383.01299999999998</v>
      </c>
      <c r="X1564">
        <v>234.125</v>
      </c>
      <c r="Y1564">
        <v>200.785</v>
      </c>
      <c r="Z1564">
        <v>160.661</v>
      </c>
      <c r="AA1564" t="s">
        <v>0</v>
      </c>
      <c r="AB1564">
        <v>320.952</v>
      </c>
      <c r="AC1564" t="s">
        <v>0</v>
      </c>
      <c r="AD1564" t="s">
        <v>0</v>
      </c>
      <c r="AE1564">
        <v>322.05099999999999</v>
      </c>
      <c r="AF1564" t="s">
        <v>0</v>
      </c>
      <c r="AG1564">
        <v>139.708</v>
      </c>
    </row>
    <row r="1565" spans="1:33" x14ac:dyDescent="0.2">
      <c r="A1565">
        <v>208.4</v>
      </c>
      <c r="B1565">
        <v>264.22000000000003</v>
      </c>
      <c r="C1565" t="s">
        <v>0</v>
      </c>
      <c r="D1565">
        <v>247.536</v>
      </c>
      <c r="E1565">
        <v>282.85199999999998</v>
      </c>
      <c r="F1565">
        <v>312.54700000000003</v>
      </c>
      <c r="G1565">
        <v>409.83800000000002</v>
      </c>
      <c r="H1565">
        <v>274.21800000000002</v>
      </c>
      <c r="I1565">
        <v>286.95999999999998</v>
      </c>
      <c r="J1565">
        <v>202.30699999999999</v>
      </c>
      <c r="K1565">
        <v>245.28</v>
      </c>
      <c r="L1565">
        <v>236.65100000000001</v>
      </c>
      <c r="M1565">
        <v>313.73899999999998</v>
      </c>
      <c r="N1565">
        <v>234.23599999999999</v>
      </c>
      <c r="O1565">
        <v>261.93700000000001</v>
      </c>
      <c r="P1565">
        <v>284.346</v>
      </c>
      <c r="Q1565">
        <v>195.73</v>
      </c>
      <c r="R1565">
        <v>230.31</v>
      </c>
      <c r="S1565">
        <v>306.65600000000001</v>
      </c>
      <c r="T1565" t="s">
        <v>0</v>
      </c>
      <c r="U1565">
        <v>316.72800000000001</v>
      </c>
      <c r="V1565">
        <v>225.43600000000001</v>
      </c>
      <c r="W1565">
        <v>342.77499999999998</v>
      </c>
      <c r="X1565">
        <v>248.59200000000001</v>
      </c>
      <c r="Y1565">
        <v>218.447</v>
      </c>
      <c r="Z1565">
        <v>165.535</v>
      </c>
      <c r="AA1565" t="s">
        <v>0</v>
      </c>
      <c r="AB1565">
        <v>321.95</v>
      </c>
      <c r="AC1565" t="s">
        <v>0</v>
      </c>
      <c r="AD1565" t="s">
        <v>0</v>
      </c>
      <c r="AE1565">
        <v>289.74400000000003</v>
      </c>
      <c r="AF1565" t="s">
        <v>0</v>
      </c>
      <c r="AG1565">
        <v>164.851</v>
      </c>
    </row>
    <row r="1566" spans="1:33" x14ac:dyDescent="0.2">
      <c r="A1566">
        <v>208.53299999999999</v>
      </c>
      <c r="B1566">
        <v>269.54000000000002</v>
      </c>
      <c r="C1566" t="s">
        <v>0</v>
      </c>
      <c r="D1566">
        <v>232.77699999999999</v>
      </c>
      <c r="E1566">
        <v>306.68099999999998</v>
      </c>
      <c r="F1566">
        <v>276.48</v>
      </c>
      <c r="G1566">
        <v>411.41199999999998</v>
      </c>
      <c r="H1566">
        <v>285.58199999999999</v>
      </c>
      <c r="I1566">
        <v>286.916</v>
      </c>
      <c r="J1566">
        <v>181.161</v>
      </c>
      <c r="K1566">
        <v>223.77500000000001</v>
      </c>
      <c r="L1566">
        <v>189.02199999999999</v>
      </c>
      <c r="M1566">
        <v>309.32799999999997</v>
      </c>
      <c r="N1566">
        <v>252.54499999999999</v>
      </c>
      <c r="O1566">
        <v>298.84800000000001</v>
      </c>
      <c r="P1566">
        <v>294.59899999999999</v>
      </c>
      <c r="Q1566">
        <v>201.053</v>
      </c>
      <c r="R1566">
        <v>232.43600000000001</v>
      </c>
      <c r="S1566">
        <v>271.20100000000002</v>
      </c>
      <c r="T1566" t="s">
        <v>0</v>
      </c>
      <c r="U1566">
        <v>335.93599999999998</v>
      </c>
      <c r="V1566">
        <v>224.887</v>
      </c>
      <c r="W1566">
        <v>363.90800000000002</v>
      </c>
      <c r="X1566">
        <v>249.33699999999999</v>
      </c>
      <c r="Y1566">
        <v>225.13200000000001</v>
      </c>
      <c r="Z1566">
        <v>169.459</v>
      </c>
      <c r="AA1566" t="s">
        <v>0</v>
      </c>
      <c r="AB1566">
        <v>296.649</v>
      </c>
      <c r="AC1566" t="s">
        <v>0</v>
      </c>
      <c r="AD1566" t="s">
        <v>0</v>
      </c>
      <c r="AE1566">
        <v>343.53399999999999</v>
      </c>
      <c r="AF1566" t="s">
        <v>0</v>
      </c>
      <c r="AG1566">
        <v>172.19</v>
      </c>
    </row>
    <row r="1567" spans="1:33" x14ac:dyDescent="0.2">
      <c r="A1567">
        <v>208.667</v>
      </c>
      <c r="B1567">
        <v>266.37299999999999</v>
      </c>
      <c r="C1567" t="s">
        <v>0</v>
      </c>
      <c r="D1567">
        <v>254.965</v>
      </c>
      <c r="E1567">
        <v>320.73200000000003</v>
      </c>
      <c r="F1567">
        <v>223.31</v>
      </c>
      <c r="G1567">
        <v>390.66899999999998</v>
      </c>
      <c r="H1567">
        <v>259.38499999999999</v>
      </c>
      <c r="I1567">
        <v>306.56400000000002</v>
      </c>
      <c r="J1567">
        <v>167.76</v>
      </c>
      <c r="K1567">
        <v>230.233</v>
      </c>
      <c r="L1567">
        <v>182.57</v>
      </c>
      <c r="M1567">
        <v>358.82499999999999</v>
      </c>
      <c r="N1567">
        <v>240.03100000000001</v>
      </c>
      <c r="O1567">
        <v>237.69900000000001</v>
      </c>
      <c r="P1567">
        <v>280.09699999999998</v>
      </c>
      <c r="Q1567">
        <v>221.81</v>
      </c>
      <c r="R1567">
        <v>255.11799999999999</v>
      </c>
      <c r="S1567">
        <v>240.59200000000001</v>
      </c>
      <c r="T1567" t="s">
        <v>0</v>
      </c>
      <c r="U1567">
        <v>321.32900000000001</v>
      </c>
      <c r="V1567">
        <v>225.91900000000001</v>
      </c>
      <c r="W1567">
        <v>315.44600000000003</v>
      </c>
      <c r="X1567">
        <v>255.14599999999999</v>
      </c>
      <c r="Y1567">
        <v>224.678</v>
      </c>
      <c r="Z1567">
        <v>177.22499999999999</v>
      </c>
      <c r="AA1567" t="s">
        <v>0</v>
      </c>
      <c r="AB1567">
        <v>275.113</v>
      </c>
      <c r="AC1567" t="s">
        <v>0</v>
      </c>
      <c r="AD1567" t="s">
        <v>0</v>
      </c>
      <c r="AE1567">
        <v>320.30099999999999</v>
      </c>
      <c r="AF1567" t="s">
        <v>0</v>
      </c>
      <c r="AG1567">
        <v>159.399</v>
      </c>
    </row>
    <row r="1568" spans="1:33" x14ac:dyDescent="0.2">
      <c r="A1568">
        <v>208.8</v>
      </c>
      <c r="B1568">
        <v>259.42899999999997</v>
      </c>
      <c r="C1568" t="s">
        <v>0</v>
      </c>
      <c r="D1568">
        <v>256.25400000000002</v>
      </c>
      <c r="E1568">
        <v>299.08300000000003</v>
      </c>
      <c r="F1568">
        <v>259.43400000000003</v>
      </c>
      <c r="G1568">
        <v>366.30900000000003</v>
      </c>
      <c r="H1568">
        <v>225.018</v>
      </c>
      <c r="I1568">
        <v>333.23700000000002</v>
      </c>
      <c r="J1568">
        <v>137.35</v>
      </c>
      <c r="K1568">
        <v>255.45599999999999</v>
      </c>
      <c r="L1568">
        <v>108.84</v>
      </c>
      <c r="M1568">
        <v>374.20100000000002</v>
      </c>
      <c r="N1568">
        <v>228.44300000000001</v>
      </c>
      <c r="O1568">
        <v>217.33500000000001</v>
      </c>
      <c r="P1568">
        <v>276.767</v>
      </c>
      <c r="Q1568">
        <v>223.292</v>
      </c>
      <c r="R1568">
        <v>253.07499999999999</v>
      </c>
      <c r="S1568">
        <v>217.04300000000001</v>
      </c>
      <c r="T1568" t="s">
        <v>0</v>
      </c>
      <c r="U1568">
        <v>334.928</v>
      </c>
      <c r="V1568">
        <v>233.358</v>
      </c>
      <c r="W1568">
        <v>371.74900000000002</v>
      </c>
      <c r="X1568">
        <v>259.08800000000002</v>
      </c>
      <c r="Y1568">
        <v>242.58</v>
      </c>
      <c r="Z1568">
        <v>155.607</v>
      </c>
      <c r="AA1568" t="s">
        <v>0</v>
      </c>
      <c r="AB1568">
        <v>267.84199999999998</v>
      </c>
      <c r="AC1568" t="s">
        <v>0</v>
      </c>
      <c r="AD1568" t="s">
        <v>0</v>
      </c>
      <c r="AE1568">
        <v>253.95</v>
      </c>
      <c r="AF1568" t="s">
        <v>0</v>
      </c>
      <c r="AG1568">
        <v>139.834</v>
      </c>
    </row>
    <row r="1569" spans="1:33" x14ac:dyDescent="0.2">
      <c r="A1569">
        <v>208.93299999999999</v>
      </c>
      <c r="B1569">
        <v>232.39500000000001</v>
      </c>
      <c r="C1569" t="s">
        <v>0</v>
      </c>
      <c r="D1569">
        <v>237.42599999999999</v>
      </c>
      <c r="E1569">
        <v>265.92899999999997</v>
      </c>
      <c r="F1569">
        <v>271.50700000000001</v>
      </c>
      <c r="G1569">
        <v>359.47800000000001</v>
      </c>
      <c r="H1569">
        <v>193.33799999999999</v>
      </c>
      <c r="I1569">
        <v>354.78300000000002</v>
      </c>
      <c r="J1569">
        <v>165.607</v>
      </c>
      <c r="K1569">
        <v>266.24200000000002</v>
      </c>
      <c r="L1569">
        <v>104.542</v>
      </c>
      <c r="M1569">
        <v>355.07499999999999</v>
      </c>
      <c r="N1569">
        <v>219.51499999999999</v>
      </c>
      <c r="O1569">
        <v>191.256</v>
      </c>
      <c r="P1569">
        <v>303.16899999999998</v>
      </c>
      <c r="Q1569">
        <v>234.505</v>
      </c>
      <c r="R1569">
        <v>267.76799999999997</v>
      </c>
      <c r="S1569">
        <v>228.745</v>
      </c>
      <c r="T1569" t="s">
        <v>0</v>
      </c>
      <c r="U1569">
        <v>363.64</v>
      </c>
      <c r="V1569">
        <v>241.81800000000001</v>
      </c>
      <c r="W1569">
        <v>360.19200000000001</v>
      </c>
      <c r="X1569">
        <v>215.102</v>
      </c>
      <c r="Y1569">
        <v>208.43100000000001</v>
      </c>
      <c r="Z1569">
        <v>145.75200000000001</v>
      </c>
      <c r="AA1569" t="s">
        <v>0</v>
      </c>
      <c r="AB1569">
        <v>273.35300000000001</v>
      </c>
      <c r="AC1569" t="s">
        <v>0</v>
      </c>
      <c r="AD1569" t="s">
        <v>0</v>
      </c>
      <c r="AE1569">
        <v>231.54400000000001</v>
      </c>
      <c r="AF1569" t="s">
        <v>0</v>
      </c>
      <c r="AG1569">
        <v>140.52600000000001</v>
      </c>
    </row>
    <row r="1570" spans="1:33" x14ac:dyDescent="0.2">
      <c r="A1570">
        <v>209.06700000000001</v>
      </c>
      <c r="B1570">
        <v>232.518</v>
      </c>
      <c r="C1570" t="s">
        <v>0</v>
      </c>
      <c r="D1570">
        <v>241.57</v>
      </c>
      <c r="E1570">
        <v>237.637</v>
      </c>
      <c r="F1570">
        <v>277.108</v>
      </c>
      <c r="G1570">
        <v>353.81299999999999</v>
      </c>
      <c r="H1570">
        <v>223.37799999999999</v>
      </c>
      <c r="I1570">
        <v>340.91</v>
      </c>
      <c r="J1570">
        <v>201.215</v>
      </c>
      <c r="K1570">
        <v>237.458</v>
      </c>
      <c r="L1570">
        <v>60.524999999999999</v>
      </c>
      <c r="M1570">
        <v>338.62099999999998</v>
      </c>
      <c r="N1570">
        <v>242.45400000000001</v>
      </c>
      <c r="O1570">
        <v>195.358</v>
      </c>
      <c r="P1570">
        <v>284.44900000000001</v>
      </c>
      <c r="Q1570">
        <v>243.06</v>
      </c>
      <c r="R1570">
        <v>238.732</v>
      </c>
      <c r="S1570">
        <v>262.185</v>
      </c>
      <c r="T1570" t="s">
        <v>0</v>
      </c>
      <c r="U1570">
        <v>389.40899999999999</v>
      </c>
      <c r="V1570">
        <v>250.023</v>
      </c>
      <c r="W1570">
        <v>413.20600000000002</v>
      </c>
      <c r="X1570">
        <v>225.33199999999999</v>
      </c>
      <c r="Y1570">
        <v>174.99199999999999</v>
      </c>
      <c r="Z1570">
        <v>127.721</v>
      </c>
      <c r="AA1570" t="s">
        <v>0</v>
      </c>
      <c r="AB1570">
        <v>259.39400000000001</v>
      </c>
      <c r="AC1570" t="s">
        <v>0</v>
      </c>
      <c r="AD1570" t="s">
        <v>0</v>
      </c>
      <c r="AE1570">
        <v>245.506</v>
      </c>
      <c r="AF1570" t="s">
        <v>0</v>
      </c>
      <c r="AG1570">
        <v>159.31299999999999</v>
      </c>
    </row>
    <row r="1571" spans="1:33" x14ac:dyDescent="0.2">
      <c r="A1571">
        <v>209.2</v>
      </c>
      <c r="B1571">
        <v>238.86099999999999</v>
      </c>
      <c r="C1571" t="s">
        <v>0</v>
      </c>
      <c r="D1571">
        <v>269.61700000000002</v>
      </c>
      <c r="E1571">
        <v>207.04599999999999</v>
      </c>
      <c r="F1571">
        <v>299.899</v>
      </c>
      <c r="G1571">
        <v>377.01100000000002</v>
      </c>
      <c r="H1571">
        <v>247.16200000000001</v>
      </c>
      <c r="I1571">
        <v>327.76799999999997</v>
      </c>
      <c r="J1571">
        <v>231.31200000000001</v>
      </c>
      <c r="K1571">
        <v>227.74199999999999</v>
      </c>
      <c r="L1571">
        <v>101.116</v>
      </c>
      <c r="M1571">
        <v>314.40499999999997</v>
      </c>
      <c r="N1571">
        <v>231.15899999999999</v>
      </c>
      <c r="O1571">
        <v>199.57900000000001</v>
      </c>
      <c r="P1571">
        <v>269.01600000000002</v>
      </c>
      <c r="Q1571">
        <v>256.04899999999998</v>
      </c>
      <c r="R1571">
        <v>220.63399999999999</v>
      </c>
      <c r="S1571">
        <v>278.94600000000003</v>
      </c>
      <c r="T1571" t="s">
        <v>0</v>
      </c>
      <c r="U1571">
        <v>380.32100000000003</v>
      </c>
      <c r="V1571">
        <v>309.46300000000002</v>
      </c>
      <c r="W1571">
        <v>398.80700000000002</v>
      </c>
      <c r="X1571">
        <v>253.59399999999999</v>
      </c>
      <c r="Y1571">
        <v>180.566</v>
      </c>
      <c r="Z1571">
        <v>121.239</v>
      </c>
      <c r="AA1571" t="s">
        <v>0</v>
      </c>
      <c r="AB1571">
        <v>243.51</v>
      </c>
      <c r="AC1571" t="s">
        <v>0</v>
      </c>
      <c r="AD1571" t="s">
        <v>0</v>
      </c>
      <c r="AE1571">
        <v>235.501</v>
      </c>
      <c r="AF1571" t="s">
        <v>0</v>
      </c>
      <c r="AG1571">
        <v>156.75899999999999</v>
      </c>
    </row>
    <row r="1572" spans="1:33" x14ac:dyDescent="0.2">
      <c r="A1572">
        <v>209.333</v>
      </c>
      <c r="B1572">
        <v>212.179</v>
      </c>
      <c r="C1572" t="s">
        <v>0</v>
      </c>
      <c r="D1572">
        <v>237.96899999999999</v>
      </c>
      <c r="E1572">
        <v>176.929</v>
      </c>
      <c r="F1572">
        <v>293.471</v>
      </c>
      <c r="G1572">
        <v>337.846</v>
      </c>
      <c r="H1572">
        <v>273.483</v>
      </c>
      <c r="I1572">
        <v>318.35599999999999</v>
      </c>
      <c r="J1572">
        <v>214.684</v>
      </c>
      <c r="K1572">
        <v>196.87100000000001</v>
      </c>
      <c r="L1572">
        <v>108.595</v>
      </c>
      <c r="M1572">
        <v>285.26</v>
      </c>
      <c r="N1572">
        <v>221.45099999999999</v>
      </c>
      <c r="O1572">
        <v>238.43600000000001</v>
      </c>
      <c r="P1572">
        <v>294.113</v>
      </c>
      <c r="Q1572">
        <v>243.72300000000001</v>
      </c>
      <c r="R1572">
        <v>215.58799999999999</v>
      </c>
      <c r="S1572">
        <v>275.471</v>
      </c>
      <c r="T1572" t="s">
        <v>0</v>
      </c>
      <c r="U1572">
        <v>399.36</v>
      </c>
      <c r="V1572">
        <v>335.63600000000002</v>
      </c>
      <c r="W1572">
        <v>407.63900000000001</v>
      </c>
      <c r="X1572">
        <v>255.94300000000001</v>
      </c>
      <c r="Y1572">
        <v>185.584</v>
      </c>
      <c r="Z1572">
        <v>133.566</v>
      </c>
      <c r="AA1572" t="s">
        <v>0</v>
      </c>
      <c r="AB1572">
        <v>229.732</v>
      </c>
      <c r="AC1572" t="s">
        <v>0</v>
      </c>
      <c r="AD1572" t="s">
        <v>0</v>
      </c>
      <c r="AE1572">
        <v>213.48</v>
      </c>
      <c r="AF1572" t="s">
        <v>0</v>
      </c>
      <c r="AG1572">
        <v>163.15899999999999</v>
      </c>
    </row>
    <row r="1573" spans="1:33" x14ac:dyDescent="0.2">
      <c r="A1573">
        <v>209.46700000000001</v>
      </c>
      <c r="B1573">
        <v>236.208</v>
      </c>
      <c r="C1573" t="s">
        <v>0</v>
      </c>
      <c r="D1573">
        <v>235.065</v>
      </c>
      <c r="E1573">
        <v>140.84800000000001</v>
      </c>
      <c r="F1573">
        <v>224.42400000000001</v>
      </c>
      <c r="G1573">
        <v>329.31299999999999</v>
      </c>
      <c r="H1573">
        <v>283.69600000000003</v>
      </c>
      <c r="I1573">
        <v>307.27600000000001</v>
      </c>
      <c r="J1573">
        <v>228.07400000000001</v>
      </c>
      <c r="K1573">
        <v>210.67</v>
      </c>
      <c r="L1573">
        <v>171.15799999999999</v>
      </c>
      <c r="M1573">
        <v>282.49799999999999</v>
      </c>
      <c r="N1573">
        <v>198.196</v>
      </c>
      <c r="O1573">
        <v>236.70099999999999</v>
      </c>
      <c r="P1573">
        <v>298.66800000000001</v>
      </c>
      <c r="Q1573">
        <v>230.18700000000001</v>
      </c>
      <c r="R1573">
        <v>239.334</v>
      </c>
      <c r="S1573">
        <v>349.38400000000001</v>
      </c>
      <c r="T1573" t="s">
        <v>0</v>
      </c>
      <c r="U1573">
        <v>372.47399999999999</v>
      </c>
      <c r="V1573">
        <v>318.03800000000001</v>
      </c>
      <c r="W1573">
        <v>351.483</v>
      </c>
      <c r="X1573">
        <v>276.31200000000001</v>
      </c>
      <c r="Y1573">
        <v>177.49799999999999</v>
      </c>
      <c r="Z1573">
        <v>161.857</v>
      </c>
      <c r="AA1573" t="s">
        <v>0</v>
      </c>
      <c r="AB1573">
        <v>191.696</v>
      </c>
      <c r="AC1573" t="s">
        <v>0</v>
      </c>
      <c r="AD1573" t="s">
        <v>0</v>
      </c>
      <c r="AE1573">
        <v>253.63200000000001</v>
      </c>
      <c r="AF1573" t="s">
        <v>0</v>
      </c>
      <c r="AG1573">
        <v>137.17099999999999</v>
      </c>
    </row>
    <row r="1574" spans="1:33" x14ac:dyDescent="0.2">
      <c r="A1574">
        <v>209.6</v>
      </c>
      <c r="B1574">
        <v>247.76400000000001</v>
      </c>
      <c r="C1574" t="s">
        <v>0</v>
      </c>
      <c r="D1574">
        <v>250.251</v>
      </c>
      <c r="E1574">
        <v>99.150999999999996</v>
      </c>
      <c r="F1574">
        <v>224.66</v>
      </c>
      <c r="G1574">
        <v>301.803</v>
      </c>
      <c r="H1574">
        <v>269.47800000000001</v>
      </c>
      <c r="I1574">
        <v>294.04899999999998</v>
      </c>
      <c r="J1574">
        <v>209.649</v>
      </c>
      <c r="K1574">
        <v>219.08500000000001</v>
      </c>
      <c r="L1574">
        <v>167.38800000000001</v>
      </c>
      <c r="M1574">
        <v>277.90100000000001</v>
      </c>
      <c r="N1574">
        <v>194.726</v>
      </c>
      <c r="O1574">
        <v>251.15700000000001</v>
      </c>
      <c r="P1574">
        <v>340.274</v>
      </c>
      <c r="Q1574">
        <v>201.02500000000001</v>
      </c>
      <c r="R1574">
        <v>235.095</v>
      </c>
      <c r="S1574">
        <v>350.68</v>
      </c>
      <c r="T1574" t="s">
        <v>0</v>
      </c>
      <c r="U1574">
        <v>382.52499999999998</v>
      </c>
      <c r="V1574">
        <v>322.64600000000002</v>
      </c>
      <c r="W1574">
        <v>396.43700000000001</v>
      </c>
      <c r="X1574">
        <v>269.81299999999999</v>
      </c>
      <c r="Y1574">
        <v>174.88499999999999</v>
      </c>
      <c r="Z1574">
        <v>167.11099999999999</v>
      </c>
      <c r="AA1574" t="s">
        <v>0</v>
      </c>
      <c r="AB1574">
        <v>221.95400000000001</v>
      </c>
      <c r="AC1574" t="s">
        <v>0</v>
      </c>
      <c r="AD1574" t="s">
        <v>0</v>
      </c>
      <c r="AE1574">
        <v>291.79399999999998</v>
      </c>
      <c r="AF1574" t="s">
        <v>0</v>
      </c>
      <c r="AG1574">
        <v>112.697</v>
      </c>
    </row>
    <row r="1575" spans="1:33" x14ac:dyDescent="0.2">
      <c r="A1575">
        <v>209.733</v>
      </c>
      <c r="B1575">
        <v>249.17</v>
      </c>
      <c r="C1575" t="s">
        <v>0</v>
      </c>
      <c r="D1575">
        <v>217.14699999999999</v>
      </c>
      <c r="E1575">
        <v>9.36</v>
      </c>
      <c r="F1575">
        <v>248.84100000000001</v>
      </c>
      <c r="G1575">
        <v>294.94</v>
      </c>
      <c r="H1575">
        <v>219.85300000000001</v>
      </c>
      <c r="I1575">
        <v>260.31299999999999</v>
      </c>
      <c r="J1575">
        <v>199.869</v>
      </c>
      <c r="K1575">
        <v>223.672</v>
      </c>
      <c r="L1575">
        <v>181.482</v>
      </c>
      <c r="M1575">
        <v>285.81299999999999</v>
      </c>
      <c r="N1575">
        <v>192.501</v>
      </c>
      <c r="O1575">
        <v>256.27</v>
      </c>
      <c r="P1575">
        <v>363.5</v>
      </c>
      <c r="Q1575">
        <v>170.785</v>
      </c>
      <c r="R1575">
        <v>256.61599999999999</v>
      </c>
      <c r="S1575">
        <v>348.15300000000002</v>
      </c>
      <c r="T1575" t="s">
        <v>0</v>
      </c>
      <c r="U1575">
        <v>425.02199999999999</v>
      </c>
      <c r="V1575">
        <v>331.053</v>
      </c>
      <c r="W1575">
        <v>423.625</v>
      </c>
      <c r="X1575">
        <v>226.92099999999999</v>
      </c>
      <c r="Y1575">
        <v>205.387</v>
      </c>
      <c r="Z1575">
        <v>165.965</v>
      </c>
      <c r="AA1575" t="s">
        <v>0</v>
      </c>
      <c r="AB1575">
        <v>235.80199999999999</v>
      </c>
      <c r="AC1575" t="s">
        <v>0</v>
      </c>
      <c r="AD1575" t="s">
        <v>0</v>
      </c>
      <c r="AE1575">
        <v>289.53699999999998</v>
      </c>
      <c r="AF1575" t="s">
        <v>0</v>
      </c>
      <c r="AG1575">
        <v>90.11</v>
      </c>
    </row>
    <row r="1576" spans="1:33" x14ac:dyDescent="0.2">
      <c r="A1576">
        <v>209.86699999999999</v>
      </c>
      <c r="B1576">
        <v>249.00399999999999</v>
      </c>
      <c r="C1576" t="s">
        <v>0</v>
      </c>
      <c r="D1576">
        <v>220.24600000000001</v>
      </c>
      <c r="E1576">
        <v>-56.359000000000002</v>
      </c>
      <c r="F1576">
        <v>243.511</v>
      </c>
      <c r="G1576">
        <v>320.04700000000003</v>
      </c>
      <c r="H1576">
        <v>234.67099999999999</v>
      </c>
      <c r="I1576">
        <v>241.90700000000001</v>
      </c>
      <c r="J1576">
        <v>210.22499999999999</v>
      </c>
      <c r="K1576">
        <v>252.434</v>
      </c>
      <c r="L1576">
        <v>199.15600000000001</v>
      </c>
      <c r="M1576">
        <v>319.49200000000002</v>
      </c>
      <c r="N1576">
        <v>211.727</v>
      </c>
      <c r="O1576">
        <v>262.98</v>
      </c>
      <c r="P1576">
        <v>360.44099999999997</v>
      </c>
      <c r="Q1576">
        <v>162.46899999999999</v>
      </c>
      <c r="R1576">
        <v>263.38400000000001</v>
      </c>
      <c r="S1576">
        <v>330.37400000000002</v>
      </c>
      <c r="T1576" t="s">
        <v>0</v>
      </c>
      <c r="U1576">
        <v>447.99299999999999</v>
      </c>
      <c r="V1576">
        <v>269.63</v>
      </c>
      <c r="W1576">
        <v>386.01600000000002</v>
      </c>
      <c r="X1576">
        <v>184.39599999999999</v>
      </c>
      <c r="Y1576">
        <v>200.666</v>
      </c>
      <c r="Z1576">
        <v>146.25800000000001</v>
      </c>
      <c r="AA1576" t="s">
        <v>0</v>
      </c>
      <c r="AB1576">
        <v>233.65</v>
      </c>
      <c r="AC1576" t="s">
        <v>0</v>
      </c>
      <c r="AD1576" t="s">
        <v>0</v>
      </c>
      <c r="AE1576">
        <v>252.846</v>
      </c>
      <c r="AF1576" t="s">
        <v>0</v>
      </c>
      <c r="AG1576">
        <v>90.421999999999997</v>
      </c>
    </row>
    <row r="1577" spans="1:33" x14ac:dyDescent="0.2">
      <c r="A1577">
        <v>210</v>
      </c>
      <c r="B1577">
        <v>277.00900000000001</v>
      </c>
      <c r="C1577" t="s">
        <v>0</v>
      </c>
      <c r="D1577">
        <v>287.01</v>
      </c>
      <c r="E1577">
        <v>-131.76400000000001</v>
      </c>
      <c r="F1577">
        <v>267.75400000000002</v>
      </c>
      <c r="G1577">
        <v>339.577</v>
      </c>
      <c r="H1577">
        <v>202.53</v>
      </c>
      <c r="I1577">
        <v>241.227</v>
      </c>
      <c r="J1577">
        <v>245.761</v>
      </c>
      <c r="K1577">
        <v>265.41399999999999</v>
      </c>
      <c r="L1577">
        <v>197.40899999999999</v>
      </c>
      <c r="M1577">
        <v>327.26400000000001</v>
      </c>
      <c r="N1577">
        <v>219.428</v>
      </c>
      <c r="O1577">
        <v>219.273</v>
      </c>
      <c r="P1577">
        <v>355.202</v>
      </c>
      <c r="Q1577">
        <v>176.85499999999999</v>
      </c>
      <c r="R1577">
        <v>256.53300000000002</v>
      </c>
      <c r="S1577">
        <v>329.416</v>
      </c>
      <c r="T1577" t="s">
        <v>0</v>
      </c>
      <c r="U1577">
        <v>429.279</v>
      </c>
      <c r="V1577">
        <v>275.74700000000001</v>
      </c>
      <c r="W1577">
        <v>366.74</v>
      </c>
      <c r="X1577">
        <v>162.48500000000001</v>
      </c>
      <c r="Y1577">
        <v>221.809</v>
      </c>
      <c r="Z1577">
        <v>125.077</v>
      </c>
      <c r="AA1577" t="s">
        <v>0</v>
      </c>
      <c r="AB1577">
        <v>241.91</v>
      </c>
      <c r="AC1577" t="s">
        <v>0</v>
      </c>
      <c r="AD1577" t="s">
        <v>0</v>
      </c>
      <c r="AE1577">
        <v>296.87700000000001</v>
      </c>
      <c r="AF1577" t="s">
        <v>0</v>
      </c>
      <c r="AG1577">
        <v>106.346</v>
      </c>
    </row>
    <row r="1578" spans="1:33" x14ac:dyDescent="0.2">
      <c r="A1578">
        <v>210.13300000000001</v>
      </c>
      <c r="B1578">
        <v>247.86699999999999</v>
      </c>
      <c r="C1578" t="s">
        <v>0</v>
      </c>
      <c r="D1578">
        <v>286.10300000000001</v>
      </c>
      <c r="E1578">
        <v>-182.08199999999999</v>
      </c>
      <c r="F1578">
        <v>289.25799999999998</v>
      </c>
      <c r="G1578">
        <v>311.88499999999999</v>
      </c>
      <c r="H1578">
        <v>228.815</v>
      </c>
      <c r="I1578">
        <v>266.18200000000002</v>
      </c>
      <c r="J1578">
        <v>232.50399999999999</v>
      </c>
      <c r="K1578">
        <v>236.52099999999999</v>
      </c>
      <c r="L1578">
        <v>203.458</v>
      </c>
      <c r="M1578">
        <v>331.57400000000001</v>
      </c>
      <c r="N1578">
        <v>226.148</v>
      </c>
      <c r="O1578">
        <v>244.67400000000001</v>
      </c>
      <c r="P1578">
        <v>366.87200000000001</v>
      </c>
      <c r="Q1578">
        <v>214.167</v>
      </c>
      <c r="R1578">
        <v>239.04300000000001</v>
      </c>
      <c r="S1578">
        <v>351.28800000000001</v>
      </c>
      <c r="T1578" t="s">
        <v>0</v>
      </c>
      <c r="U1578">
        <v>373.19299999999998</v>
      </c>
      <c r="V1578">
        <v>331.017</v>
      </c>
      <c r="W1578">
        <v>343.60399999999998</v>
      </c>
      <c r="X1578">
        <v>144.065</v>
      </c>
      <c r="Y1578">
        <v>243.51</v>
      </c>
      <c r="Z1578">
        <v>92.67</v>
      </c>
      <c r="AA1578" t="s">
        <v>0</v>
      </c>
      <c r="AB1578">
        <v>277.75400000000002</v>
      </c>
      <c r="AC1578" t="s">
        <v>0</v>
      </c>
      <c r="AD1578" t="s">
        <v>0</v>
      </c>
      <c r="AE1578">
        <v>272.78500000000003</v>
      </c>
      <c r="AF1578" t="s">
        <v>0</v>
      </c>
      <c r="AG1578">
        <v>165.779</v>
      </c>
    </row>
    <row r="1579" spans="1:33" x14ac:dyDescent="0.2">
      <c r="A1579">
        <v>210.267</v>
      </c>
      <c r="B1579">
        <v>289.92099999999999</v>
      </c>
      <c r="C1579" t="s">
        <v>0</v>
      </c>
      <c r="D1579">
        <v>262.46499999999997</v>
      </c>
      <c r="E1579">
        <v>-242.83699999999999</v>
      </c>
      <c r="F1579">
        <v>291.42200000000003</v>
      </c>
      <c r="G1579">
        <v>305.45400000000001</v>
      </c>
      <c r="H1579">
        <v>260.57400000000001</v>
      </c>
      <c r="I1579">
        <v>294.52</v>
      </c>
      <c r="J1579">
        <v>214.273</v>
      </c>
      <c r="K1579">
        <v>209.56899999999999</v>
      </c>
      <c r="L1579">
        <v>228.04900000000001</v>
      </c>
      <c r="M1579">
        <v>338.31799999999998</v>
      </c>
      <c r="N1579">
        <v>204.751</v>
      </c>
      <c r="O1579">
        <v>267.411</v>
      </c>
      <c r="P1579">
        <v>329.58699999999999</v>
      </c>
      <c r="Q1579">
        <v>241.81700000000001</v>
      </c>
      <c r="R1579">
        <v>242.87200000000001</v>
      </c>
      <c r="S1579">
        <v>392.64800000000002</v>
      </c>
      <c r="T1579" t="s">
        <v>0</v>
      </c>
      <c r="U1579">
        <v>394.32299999999998</v>
      </c>
      <c r="V1579">
        <v>328.98599999999999</v>
      </c>
      <c r="W1579">
        <v>329.49799999999999</v>
      </c>
      <c r="X1579">
        <v>159.20099999999999</v>
      </c>
      <c r="Y1579">
        <v>247.95400000000001</v>
      </c>
      <c r="Z1579">
        <v>125.35599999999999</v>
      </c>
      <c r="AA1579" t="s">
        <v>0</v>
      </c>
      <c r="AB1579">
        <v>276.70699999999999</v>
      </c>
      <c r="AC1579" t="s">
        <v>0</v>
      </c>
      <c r="AD1579" t="s">
        <v>0</v>
      </c>
      <c r="AE1579">
        <v>240.19900000000001</v>
      </c>
      <c r="AF1579" t="s">
        <v>0</v>
      </c>
      <c r="AG1579">
        <v>230.934</v>
      </c>
    </row>
    <row r="1580" spans="1:33" x14ac:dyDescent="0.2">
      <c r="A1580">
        <v>210.4</v>
      </c>
      <c r="B1580">
        <v>287.31200000000001</v>
      </c>
      <c r="C1580" t="s">
        <v>0</v>
      </c>
      <c r="D1580">
        <v>277.85599999999999</v>
      </c>
      <c r="E1580">
        <v>-230.77</v>
      </c>
      <c r="F1580">
        <v>279.95400000000001</v>
      </c>
      <c r="G1580">
        <v>317.69900000000001</v>
      </c>
      <c r="H1580">
        <v>318.44299999999998</v>
      </c>
      <c r="I1580">
        <v>304.322</v>
      </c>
      <c r="J1580">
        <v>203.489</v>
      </c>
      <c r="K1580">
        <v>179.17400000000001</v>
      </c>
      <c r="L1580">
        <v>209.005</v>
      </c>
      <c r="M1580">
        <v>325.11900000000003</v>
      </c>
      <c r="N1580">
        <v>234.81100000000001</v>
      </c>
      <c r="O1580">
        <v>272.18299999999999</v>
      </c>
      <c r="P1580">
        <v>317.322</v>
      </c>
      <c r="Q1580">
        <v>277.36700000000002</v>
      </c>
      <c r="R1580">
        <v>238.03</v>
      </c>
      <c r="S1580">
        <v>403.565</v>
      </c>
      <c r="T1580" t="s">
        <v>0</v>
      </c>
      <c r="U1580">
        <v>405.18900000000002</v>
      </c>
      <c r="V1580">
        <v>275.03300000000002</v>
      </c>
      <c r="W1580">
        <v>356.613</v>
      </c>
      <c r="X1580">
        <v>229.62299999999999</v>
      </c>
      <c r="Y1580">
        <v>227.184</v>
      </c>
      <c r="Z1580">
        <v>150.21700000000001</v>
      </c>
      <c r="AA1580" t="s">
        <v>0</v>
      </c>
      <c r="AB1580">
        <v>283.65300000000002</v>
      </c>
      <c r="AC1580" t="s">
        <v>0</v>
      </c>
      <c r="AD1580" t="s">
        <v>0</v>
      </c>
      <c r="AE1580">
        <v>238.892</v>
      </c>
      <c r="AF1580" t="s">
        <v>0</v>
      </c>
      <c r="AG1580">
        <v>272.81799999999998</v>
      </c>
    </row>
    <row r="1581" spans="1:33" x14ac:dyDescent="0.2">
      <c r="A1581">
        <v>210.53299999999999</v>
      </c>
      <c r="B1581">
        <v>274.2</v>
      </c>
      <c r="C1581" t="s">
        <v>0</v>
      </c>
      <c r="D1581">
        <v>262.20100000000002</v>
      </c>
      <c r="E1581">
        <v>-257.37700000000001</v>
      </c>
      <c r="F1581">
        <v>277.779</v>
      </c>
      <c r="G1581">
        <v>334.01</v>
      </c>
      <c r="H1581">
        <v>262.18599999999998</v>
      </c>
      <c r="I1581">
        <v>318.62</v>
      </c>
      <c r="J1581">
        <v>175.547</v>
      </c>
      <c r="K1581">
        <v>183.65299999999999</v>
      </c>
      <c r="L1581">
        <v>216.41300000000001</v>
      </c>
      <c r="M1581">
        <v>365.87799999999999</v>
      </c>
      <c r="N1581">
        <v>209.292</v>
      </c>
      <c r="O1581">
        <v>250.649</v>
      </c>
      <c r="P1581">
        <v>341.43099999999998</v>
      </c>
      <c r="Q1581">
        <v>301.28800000000001</v>
      </c>
      <c r="R1581">
        <v>247.54400000000001</v>
      </c>
      <c r="S1581">
        <v>385.16500000000002</v>
      </c>
      <c r="T1581" t="s">
        <v>0</v>
      </c>
      <c r="U1581">
        <v>454.68099999999998</v>
      </c>
      <c r="V1581">
        <v>304.54500000000002</v>
      </c>
      <c r="W1581">
        <v>368.964</v>
      </c>
      <c r="X1581">
        <v>259.52100000000002</v>
      </c>
      <c r="Y1581">
        <v>229.05099999999999</v>
      </c>
      <c r="Z1581">
        <v>137.113</v>
      </c>
      <c r="AA1581" t="s">
        <v>0</v>
      </c>
      <c r="AB1581">
        <v>266.42500000000001</v>
      </c>
      <c r="AC1581" t="s">
        <v>0</v>
      </c>
      <c r="AD1581" t="s">
        <v>0</v>
      </c>
      <c r="AE1581">
        <v>241.738</v>
      </c>
      <c r="AF1581" t="s">
        <v>0</v>
      </c>
      <c r="AG1581">
        <v>316.14100000000002</v>
      </c>
    </row>
    <row r="1582" spans="1:33" x14ac:dyDescent="0.2">
      <c r="A1582">
        <v>210.667</v>
      </c>
      <c r="B1582">
        <v>267.63200000000001</v>
      </c>
      <c r="C1582" t="s">
        <v>0</v>
      </c>
      <c r="D1582">
        <v>289.17099999999999</v>
      </c>
      <c r="E1582">
        <v>-263.25200000000001</v>
      </c>
      <c r="F1582">
        <v>249.2</v>
      </c>
      <c r="G1582">
        <v>346.55799999999999</v>
      </c>
      <c r="H1582">
        <v>275.35500000000002</v>
      </c>
      <c r="I1582">
        <v>309.15100000000001</v>
      </c>
      <c r="J1582">
        <v>184.535</v>
      </c>
      <c r="K1582">
        <v>161.655</v>
      </c>
      <c r="L1582">
        <v>216.86600000000001</v>
      </c>
      <c r="M1582">
        <v>430.05500000000001</v>
      </c>
      <c r="N1582">
        <v>242.852</v>
      </c>
      <c r="O1582">
        <v>240.86</v>
      </c>
      <c r="P1582">
        <v>323.238</v>
      </c>
      <c r="Q1582">
        <v>289.19</v>
      </c>
      <c r="R1582">
        <v>216.04499999999999</v>
      </c>
      <c r="S1582">
        <v>361.767</v>
      </c>
      <c r="T1582" t="s">
        <v>0</v>
      </c>
      <c r="U1582">
        <v>484.96</v>
      </c>
      <c r="V1582">
        <v>351.96199999999999</v>
      </c>
      <c r="W1582">
        <v>371.48</v>
      </c>
      <c r="X1582">
        <v>258.97199999999998</v>
      </c>
      <c r="Y1582">
        <v>192.58099999999999</v>
      </c>
      <c r="Z1582">
        <v>177.447</v>
      </c>
      <c r="AA1582" t="s">
        <v>0</v>
      </c>
      <c r="AB1582">
        <v>226.56</v>
      </c>
      <c r="AC1582" t="s">
        <v>0</v>
      </c>
      <c r="AD1582" t="s">
        <v>0</v>
      </c>
      <c r="AE1582">
        <v>244.97</v>
      </c>
      <c r="AF1582" t="s">
        <v>0</v>
      </c>
      <c r="AG1582">
        <v>348.517</v>
      </c>
    </row>
    <row r="1583" spans="1:33" x14ac:dyDescent="0.2">
      <c r="A1583">
        <v>210.8</v>
      </c>
      <c r="B1583">
        <v>298.75400000000002</v>
      </c>
      <c r="C1583" t="s">
        <v>0</v>
      </c>
      <c r="D1583">
        <v>335.24599999999998</v>
      </c>
      <c r="E1583">
        <v>-274.37799999999999</v>
      </c>
      <c r="F1583">
        <v>259.363</v>
      </c>
      <c r="G1583">
        <v>332.51</v>
      </c>
      <c r="H1583">
        <v>287.38200000000001</v>
      </c>
      <c r="I1583">
        <v>322.57600000000002</v>
      </c>
      <c r="J1583">
        <v>207.72499999999999</v>
      </c>
      <c r="K1583" t="s">
        <v>0</v>
      </c>
      <c r="L1583">
        <v>252.80600000000001</v>
      </c>
      <c r="M1583">
        <v>473.07799999999997</v>
      </c>
      <c r="N1583">
        <v>264.35300000000001</v>
      </c>
      <c r="O1583">
        <v>215.09299999999999</v>
      </c>
      <c r="P1583">
        <v>310.90899999999999</v>
      </c>
      <c r="Q1583">
        <v>247.22900000000001</v>
      </c>
      <c r="R1583">
        <v>212.708</v>
      </c>
      <c r="S1583">
        <v>324.8</v>
      </c>
      <c r="T1583" t="s">
        <v>0</v>
      </c>
      <c r="U1583">
        <v>516.39099999999996</v>
      </c>
      <c r="V1583">
        <v>308.50599999999997</v>
      </c>
      <c r="W1583">
        <v>352.298</v>
      </c>
      <c r="X1583">
        <v>264.92700000000002</v>
      </c>
      <c r="Y1583">
        <v>239.98500000000001</v>
      </c>
      <c r="Z1583">
        <v>196.61600000000001</v>
      </c>
      <c r="AA1583" t="s">
        <v>0</v>
      </c>
      <c r="AB1583">
        <v>277.61700000000002</v>
      </c>
      <c r="AC1583" t="s">
        <v>0</v>
      </c>
      <c r="AD1583" t="s">
        <v>0</v>
      </c>
      <c r="AE1583">
        <v>250.17599999999999</v>
      </c>
      <c r="AF1583" t="s">
        <v>0</v>
      </c>
      <c r="AG1583">
        <v>333.12900000000002</v>
      </c>
    </row>
    <row r="1584" spans="1:33" x14ac:dyDescent="0.2">
      <c r="A1584">
        <v>210.93299999999999</v>
      </c>
      <c r="B1584">
        <v>274.12900000000002</v>
      </c>
      <c r="C1584" t="s">
        <v>0</v>
      </c>
      <c r="D1584">
        <v>344.32299999999998</v>
      </c>
      <c r="E1584">
        <v>-271.322</v>
      </c>
      <c r="F1584">
        <v>274.81</v>
      </c>
      <c r="G1584">
        <v>312.87799999999999</v>
      </c>
      <c r="H1584">
        <v>264.63299999999998</v>
      </c>
      <c r="I1584">
        <v>306.113</v>
      </c>
      <c r="J1584">
        <v>233.96600000000001</v>
      </c>
      <c r="K1584" t="s">
        <v>0</v>
      </c>
      <c r="L1584">
        <v>218.935</v>
      </c>
      <c r="M1584">
        <v>451.04199999999997</v>
      </c>
      <c r="N1584">
        <v>294.75099999999998</v>
      </c>
      <c r="O1584">
        <v>211.65600000000001</v>
      </c>
      <c r="P1584">
        <v>296.63799999999998</v>
      </c>
      <c r="Q1584">
        <v>236.5</v>
      </c>
      <c r="R1584">
        <v>200.05</v>
      </c>
      <c r="S1584">
        <v>295.54599999999999</v>
      </c>
      <c r="T1584" t="s">
        <v>0</v>
      </c>
      <c r="U1584">
        <v>387.10700000000003</v>
      </c>
      <c r="V1584">
        <v>304.73599999999999</v>
      </c>
      <c r="W1584">
        <v>317.5</v>
      </c>
      <c r="X1584">
        <v>271.91800000000001</v>
      </c>
      <c r="Y1584">
        <v>235.93700000000001</v>
      </c>
      <c r="Z1584">
        <v>172.32900000000001</v>
      </c>
      <c r="AA1584" t="s">
        <v>0</v>
      </c>
      <c r="AB1584">
        <v>292.00400000000002</v>
      </c>
      <c r="AC1584" t="s">
        <v>0</v>
      </c>
      <c r="AD1584" t="s">
        <v>0</v>
      </c>
      <c r="AE1584">
        <v>246.27199999999999</v>
      </c>
      <c r="AF1584" t="s">
        <v>0</v>
      </c>
      <c r="AG1584">
        <v>254.81700000000001</v>
      </c>
    </row>
    <row r="1585" spans="1:33" x14ac:dyDescent="0.2">
      <c r="A1585">
        <v>211.06700000000001</v>
      </c>
      <c r="B1585">
        <v>273.85399999999998</v>
      </c>
      <c r="C1585" t="s">
        <v>0</v>
      </c>
      <c r="D1585">
        <v>356.06299999999999</v>
      </c>
      <c r="E1585">
        <v>-303.06299999999999</v>
      </c>
      <c r="F1585">
        <v>304.08800000000002</v>
      </c>
      <c r="G1585">
        <v>298.23099999999999</v>
      </c>
      <c r="H1585">
        <v>236.56100000000001</v>
      </c>
      <c r="I1585">
        <v>311.20600000000002</v>
      </c>
      <c r="J1585">
        <v>199.809</v>
      </c>
      <c r="K1585" t="s">
        <v>0</v>
      </c>
      <c r="L1585">
        <v>212.654</v>
      </c>
      <c r="M1585">
        <v>380.48599999999999</v>
      </c>
      <c r="N1585">
        <v>253.76300000000001</v>
      </c>
      <c r="O1585">
        <v>224.92</v>
      </c>
      <c r="P1585">
        <v>285.03100000000001</v>
      </c>
      <c r="Q1585">
        <v>228.661</v>
      </c>
      <c r="R1585">
        <v>204.39400000000001</v>
      </c>
      <c r="S1585">
        <v>289.60199999999998</v>
      </c>
      <c r="T1585" t="s">
        <v>0</v>
      </c>
      <c r="U1585">
        <v>344.28</v>
      </c>
      <c r="V1585">
        <v>331.46300000000002</v>
      </c>
      <c r="W1585">
        <v>336.66899999999998</v>
      </c>
      <c r="X1585">
        <v>247.989</v>
      </c>
      <c r="Y1585">
        <v>229.90100000000001</v>
      </c>
      <c r="Z1585">
        <v>155.55600000000001</v>
      </c>
      <c r="AA1585" t="s">
        <v>0</v>
      </c>
      <c r="AB1585">
        <v>284.53699999999998</v>
      </c>
      <c r="AC1585" t="s">
        <v>0</v>
      </c>
      <c r="AD1585" t="s">
        <v>0</v>
      </c>
      <c r="AE1585">
        <v>236.17699999999999</v>
      </c>
      <c r="AF1585" t="s">
        <v>0</v>
      </c>
      <c r="AG1585">
        <v>258.23500000000001</v>
      </c>
    </row>
    <row r="1586" spans="1:33" x14ac:dyDescent="0.2">
      <c r="A1586">
        <v>211.2</v>
      </c>
      <c r="B1586">
        <v>260.47899999999998</v>
      </c>
      <c r="C1586" t="s">
        <v>0</v>
      </c>
      <c r="D1586">
        <v>347.24</v>
      </c>
      <c r="E1586">
        <v>-294.78100000000001</v>
      </c>
      <c r="F1586">
        <v>338.07</v>
      </c>
      <c r="G1586">
        <v>308.45499999999998</v>
      </c>
      <c r="H1586">
        <v>277.04300000000001</v>
      </c>
      <c r="I1586">
        <v>300.173</v>
      </c>
      <c r="J1586">
        <v>216.209</v>
      </c>
      <c r="K1586" t="s">
        <v>0</v>
      </c>
      <c r="L1586">
        <v>191.89599999999999</v>
      </c>
      <c r="M1586">
        <v>328.87799999999999</v>
      </c>
      <c r="N1586">
        <v>261.625</v>
      </c>
      <c r="O1586">
        <v>250.63900000000001</v>
      </c>
      <c r="P1586">
        <v>281.76600000000002</v>
      </c>
      <c r="Q1586">
        <v>183.72900000000001</v>
      </c>
      <c r="R1586">
        <v>226.434</v>
      </c>
      <c r="S1586">
        <v>301.92500000000001</v>
      </c>
      <c r="T1586" t="s">
        <v>0</v>
      </c>
      <c r="U1586">
        <v>340.06599999999997</v>
      </c>
      <c r="V1586">
        <v>314.35399999999998</v>
      </c>
      <c r="W1586">
        <v>333.87799999999999</v>
      </c>
      <c r="X1586">
        <v>226.304</v>
      </c>
      <c r="Y1586">
        <v>213.14500000000001</v>
      </c>
      <c r="Z1586">
        <v>172.30600000000001</v>
      </c>
      <c r="AA1586" t="s">
        <v>0</v>
      </c>
      <c r="AB1586">
        <v>295.66899999999998</v>
      </c>
      <c r="AC1586" t="s">
        <v>0</v>
      </c>
      <c r="AD1586" t="s">
        <v>0</v>
      </c>
      <c r="AE1586">
        <v>229.84299999999999</v>
      </c>
      <c r="AF1586" t="s">
        <v>0</v>
      </c>
      <c r="AG1586">
        <v>225.95099999999999</v>
      </c>
    </row>
    <row r="1587" spans="1:33" x14ac:dyDescent="0.2">
      <c r="A1587">
        <v>211.333</v>
      </c>
      <c r="B1587">
        <v>256.733</v>
      </c>
      <c r="C1587" t="s">
        <v>0</v>
      </c>
      <c r="D1587">
        <v>281.529</v>
      </c>
      <c r="E1587">
        <v>-259.46199999999999</v>
      </c>
      <c r="F1587">
        <v>320.952</v>
      </c>
      <c r="G1587">
        <v>326.221</v>
      </c>
      <c r="H1587">
        <v>257.36700000000002</v>
      </c>
      <c r="I1587">
        <v>261.04199999999997</v>
      </c>
      <c r="J1587">
        <v>194.75200000000001</v>
      </c>
      <c r="K1587" t="s">
        <v>0</v>
      </c>
      <c r="L1587">
        <v>172.51499999999999</v>
      </c>
      <c r="M1587">
        <v>290.05399999999997</v>
      </c>
      <c r="N1587">
        <v>201.61600000000001</v>
      </c>
      <c r="O1587">
        <v>260.45299999999997</v>
      </c>
      <c r="P1587">
        <v>312.46600000000001</v>
      </c>
      <c r="Q1587">
        <v>168.98099999999999</v>
      </c>
      <c r="R1587">
        <v>229.834</v>
      </c>
      <c r="S1587">
        <v>332.06099999999998</v>
      </c>
      <c r="T1587" t="s">
        <v>0</v>
      </c>
      <c r="U1587">
        <v>374.44900000000001</v>
      </c>
      <c r="V1587">
        <v>270.32</v>
      </c>
      <c r="W1587">
        <v>287.87900000000002</v>
      </c>
      <c r="X1587">
        <v>258.42399999999998</v>
      </c>
      <c r="Y1587">
        <v>225.68100000000001</v>
      </c>
      <c r="Z1587">
        <v>137.03399999999999</v>
      </c>
      <c r="AA1587" t="s">
        <v>0</v>
      </c>
      <c r="AB1587">
        <v>321.57799999999997</v>
      </c>
      <c r="AC1587" t="s">
        <v>0</v>
      </c>
      <c r="AD1587" t="s">
        <v>0</v>
      </c>
      <c r="AE1587">
        <v>210.78800000000001</v>
      </c>
      <c r="AF1587" t="s">
        <v>0</v>
      </c>
      <c r="AG1587">
        <v>214.63200000000001</v>
      </c>
    </row>
    <row r="1588" spans="1:33" x14ac:dyDescent="0.2">
      <c r="A1588">
        <v>211.46700000000001</v>
      </c>
      <c r="B1588">
        <v>244.13</v>
      </c>
      <c r="C1588" t="s">
        <v>0</v>
      </c>
      <c r="D1588">
        <v>238.08199999999999</v>
      </c>
      <c r="E1588">
        <v>-253.20400000000001</v>
      </c>
      <c r="F1588">
        <v>328.68</v>
      </c>
      <c r="G1588">
        <v>359.72399999999999</v>
      </c>
      <c r="H1588">
        <v>270.029</v>
      </c>
      <c r="I1588">
        <v>241.71700000000001</v>
      </c>
      <c r="J1588">
        <v>190.69499999999999</v>
      </c>
      <c r="K1588" t="s">
        <v>0</v>
      </c>
      <c r="L1588">
        <v>145.60300000000001</v>
      </c>
      <c r="M1588">
        <v>260.43299999999999</v>
      </c>
      <c r="N1588">
        <v>202.636</v>
      </c>
      <c r="O1588">
        <v>284.74099999999999</v>
      </c>
      <c r="P1588">
        <v>327.54300000000001</v>
      </c>
      <c r="Q1588">
        <v>133.47900000000001</v>
      </c>
      <c r="R1588">
        <v>231.94499999999999</v>
      </c>
      <c r="S1588">
        <v>337.68099999999998</v>
      </c>
      <c r="T1588" t="s">
        <v>0</v>
      </c>
      <c r="U1588">
        <v>396.596</v>
      </c>
      <c r="V1588">
        <v>312.02600000000001</v>
      </c>
      <c r="W1588">
        <v>301.21100000000001</v>
      </c>
      <c r="X1588">
        <v>303.25799999999998</v>
      </c>
      <c r="Y1588">
        <v>166.61199999999999</v>
      </c>
      <c r="Z1588">
        <v>159.23599999999999</v>
      </c>
      <c r="AA1588" t="s">
        <v>0</v>
      </c>
      <c r="AB1588">
        <v>318</v>
      </c>
      <c r="AC1588" t="s">
        <v>0</v>
      </c>
      <c r="AD1588" t="s">
        <v>0</v>
      </c>
      <c r="AE1588">
        <v>245.02500000000001</v>
      </c>
      <c r="AF1588" t="s">
        <v>0</v>
      </c>
      <c r="AG1588">
        <v>227.24100000000001</v>
      </c>
    </row>
    <row r="1589" spans="1:33" x14ac:dyDescent="0.2">
      <c r="A1589">
        <v>211.6</v>
      </c>
      <c r="B1589">
        <v>243.20099999999999</v>
      </c>
      <c r="C1589" t="s">
        <v>0</v>
      </c>
      <c r="D1589">
        <v>269.50700000000001</v>
      </c>
      <c r="E1589">
        <v>-263.61</v>
      </c>
      <c r="F1589">
        <v>315.28300000000002</v>
      </c>
      <c r="G1589">
        <v>356.86</v>
      </c>
      <c r="H1589">
        <v>240.15899999999999</v>
      </c>
      <c r="I1589">
        <v>266.52600000000001</v>
      </c>
      <c r="J1589">
        <v>202.715</v>
      </c>
      <c r="K1589" t="s">
        <v>0</v>
      </c>
      <c r="L1589">
        <v>168.49700000000001</v>
      </c>
      <c r="M1589">
        <v>251.14599999999999</v>
      </c>
      <c r="N1589">
        <v>207.37899999999999</v>
      </c>
      <c r="O1589">
        <v>297.32900000000001</v>
      </c>
      <c r="P1589">
        <v>333.74</v>
      </c>
      <c r="Q1589">
        <v>105.218</v>
      </c>
      <c r="R1589">
        <v>227.726</v>
      </c>
      <c r="S1589">
        <v>311.41399999999999</v>
      </c>
      <c r="T1589" t="s">
        <v>0</v>
      </c>
      <c r="U1589">
        <v>425.291</v>
      </c>
      <c r="V1589">
        <v>325.286</v>
      </c>
      <c r="W1589">
        <v>320.55200000000002</v>
      </c>
      <c r="X1589">
        <v>330.88299999999998</v>
      </c>
      <c r="Y1589">
        <v>170.553</v>
      </c>
      <c r="Z1589">
        <v>164.59200000000001</v>
      </c>
      <c r="AA1589" t="s">
        <v>0</v>
      </c>
      <c r="AB1589">
        <v>320.255</v>
      </c>
      <c r="AC1589" t="s">
        <v>0</v>
      </c>
      <c r="AD1589" t="s">
        <v>0</v>
      </c>
      <c r="AE1589">
        <v>256.52</v>
      </c>
      <c r="AF1589" t="s">
        <v>0</v>
      </c>
      <c r="AG1589">
        <v>235.274</v>
      </c>
    </row>
    <row r="1590" spans="1:33" x14ac:dyDescent="0.2">
      <c r="A1590">
        <v>211.733</v>
      </c>
      <c r="B1590">
        <v>241.309</v>
      </c>
      <c r="C1590" t="s">
        <v>0</v>
      </c>
      <c r="D1590">
        <v>219.411</v>
      </c>
      <c r="E1590">
        <v>-278.36</v>
      </c>
      <c r="F1590">
        <v>266.26499999999999</v>
      </c>
      <c r="G1590">
        <v>343.892</v>
      </c>
      <c r="H1590">
        <v>216.69800000000001</v>
      </c>
      <c r="I1590">
        <v>310.91399999999999</v>
      </c>
      <c r="J1590">
        <v>241.59800000000001</v>
      </c>
      <c r="K1590" t="s">
        <v>0</v>
      </c>
      <c r="L1590">
        <v>202.38499999999999</v>
      </c>
      <c r="M1590">
        <v>295.87299999999999</v>
      </c>
      <c r="N1590">
        <v>208.387</v>
      </c>
      <c r="O1590">
        <v>288.45</v>
      </c>
      <c r="P1590">
        <v>356.94400000000002</v>
      </c>
      <c r="Q1590">
        <v>114.19499999999999</v>
      </c>
      <c r="R1590">
        <v>227.43100000000001</v>
      </c>
      <c r="S1590">
        <v>340.62200000000001</v>
      </c>
      <c r="T1590" t="s">
        <v>0</v>
      </c>
      <c r="U1590">
        <v>406.14499999999998</v>
      </c>
      <c r="V1590">
        <v>321.00700000000001</v>
      </c>
      <c r="W1590">
        <v>290.78399999999999</v>
      </c>
      <c r="X1590">
        <v>352.27800000000002</v>
      </c>
      <c r="Y1590">
        <v>186.28899999999999</v>
      </c>
      <c r="Z1590">
        <v>161.26599999999999</v>
      </c>
      <c r="AA1590" t="s">
        <v>0</v>
      </c>
      <c r="AB1590">
        <v>334.935</v>
      </c>
      <c r="AC1590" t="s">
        <v>0</v>
      </c>
      <c r="AD1590" t="s">
        <v>0</v>
      </c>
      <c r="AE1590">
        <v>272.16899999999998</v>
      </c>
      <c r="AF1590" t="s">
        <v>0</v>
      </c>
      <c r="AG1590">
        <v>191.762</v>
      </c>
    </row>
    <row r="1591" spans="1:33" x14ac:dyDescent="0.2">
      <c r="A1591">
        <v>211.86699999999999</v>
      </c>
      <c r="B1591">
        <v>282.33800000000002</v>
      </c>
      <c r="C1591" t="s">
        <v>0</v>
      </c>
      <c r="D1591">
        <v>192.161</v>
      </c>
      <c r="E1591">
        <v>-284.70299999999997</v>
      </c>
      <c r="F1591">
        <v>242.86099999999999</v>
      </c>
      <c r="G1591">
        <v>320.19400000000002</v>
      </c>
      <c r="H1591">
        <v>191.62799999999999</v>
      </c>
      <c r="I1591">
        <v>286.72000000000003</v>
      </c>
      <c r="J1591">
        <v>216.95699999999999</v>
      </c>
      <c r="K1591" t="s">
        <v>0</v>
      </c>
      <c r="L1591">
        <v>214.62700000000001</v>
      </c>
      <c r="M1591">
        <v>327.02300000000002</v>
      </c>
      <c r="N1591">
        <v>187.136</v>
      </c>
      <c r="O1591">
        <v>280.084</v>
      </c>
      <c r="P1591">
        <v>334.34100000000001</v>
      </c>
      <c r="Q1591">
        <v>185.96299999999999</v>
      </c>
      <c r="R1591">
        <v>216.226</v>
      </c>
      <c r="S1591">
        <v>349.09699999999998</v>
      </c>
      <c r="T1591" t="s">
        <v>0</v>
      </c>
      <c r="U1591">
        <v>384.90699999999998</v>
      </c>
      <c r="V1591">
        <v>301.65100000000001</v>
      </c>
      <c r="W1591">
        <v>366.75299999999999</v>
      </c>
      <c r="X1591">
        <v>372.66899999999998</v>
      </c>
      <c r="Y1591">
        <v>181.55799999999999</v>
      </c>
      <c r="Z1591">
        <v>145.31299999999999</v>
      </c>
      <c r="AA1591" t="s">
        <v>0</v>
      </c>
      <c r="AB1591">
        <v>321.28100000000001</v>
      </c>
      <c r="AC1591" t="s">
        <v>0</v>
      </c>
      <c r="AD1591" t="s">
        <v>0</v>
      </c>
      <c r="AE1591">
        <v>314.12099999999998</v>
      </c>
      <c r="AF1591" t="s">
        <v>0</v>
      </c>
      <c r="AG1591">
        <v>152.624</v>
      </c>
    </row>
    <row r="1592" spans="1:33" x14ac:dyDescent="0.2">
      <c r="A1592">
        <v>212</v>
      </c>
      <c r="B1592">
        <v>248.94300000000001</v>
      </c>
      <c r="C1592" t="s">
        <v>0</v>
      </c>
      <c r="D1592">
        <v>193.19499999999999</v>
      </c>
      <c r="E1592">
        <v>-293.19400000000002</v>
      </c>
      <c r="F1592">
        <v>267.89100000000002</v>
      </c>
      <c r="G1592">
        <v>324.66000000000003</v>
      </c>
      <c r="H1592">
        <v>235.46199999999999</v>
      </c>
      <c r="I1592">
        <v>318.10500000000002</v>
      </c>
      <c r="J1592">
        <v>210.47</v>
      </c>
      <c r="K1592" t="s">
        <v>0</v>
      </c>
      <c r="L1592">
        <v>210.678</v>
      </c>
      <c r="M1592">
        <v>368.28699999999998</v>
      </c>
      <c r="N1592">
        <v>221.328</v>
      </c>
      <c r="O1592">
        <v>297.79500000000002</v>
      </c>
      <c r="P1592">
        <v>328.53399999999999</v>
      </c>
      <c r="Q1592">
        <v>236.14400000000001</v>
      </c>
      <c r="R1592">
        <v>224.85900000000001</v>
      </c>
      <c r="S1592">
        <v>345.322</v>
      </c>
      <c r="T1592" t="s">
        <v>0</v>
      </c>
      <c r="U1592">
        <v>365.42099999999999</v>
      </c>
      <c r="V1592">
        <v>335.52699999999999</v>
      </c>
      <c r="W1592">
        <v>376.97</v>
      </c>
      <c r="X1592">
        <v>379.03199999999998</v>
      </c>
      <c r="Y1592">
        <v>189.65100000000001</v>
      </c>
      <c r="Z1592">
        <v>136.792</v>
      </c>
      <c r="AA1592" t="s">
        <v>0</v>
      </c>
      <c r="AB1592">
        <v>315.14999999999998</v>
      </c>
      <c r="AC1592" t="s">
        <v>0</v>
      </c>
      <c r="AD1592" t="s">
        <v>0</v>
      </c>
      <c r="AE1592">
        <v>364.29300000000001</v>
      </c>
      <c r="AF1592" t="s">
        <v>0</v>
      </c>
      <c r="AG1592">
        <v>129.26499999999999</v>
      </c>
    </row>
    <row r="1593" spans="1:33" x14ac:dyDescent="0.2">
      <c r="A1593">
        <v>212.13300000000001</v>
      </c>
      <c r="B1593">
        <v>230.59200000000001</v>
      </c>
      <c r="C1593" t="s">
        <v>0</v>
      </c>
      <c r="D1593">
        <v>168.68600000000001</v>
      </c>
      <c r="E1593">
        <v>-266.96600000000001</v>
      </c>
      <c r="F1593">
        <v>285.839</v>
      </c>
      <c r="G1593">
        <v>313.84699999999998</v>
      </c>
      <c r="H1593">
        <v>185.88200000000001</v>
      </c>
      <c r="I1593">
        <v>316.947</v>
      </c>
      <c r="J1593">
        <v>215.10900000000001</v>
      </c>
      <c r="K1593" t="s">
        <v>0</v>
      </c>
      <c r="L1593">
        <v>198.054</v>
      </c>
      <c r="M1593">
        <v>348.464</v>
      </c>
      <c r="N1593">
        <v>212.67699999999999</v>
      </c>
      <c r="O1593">
        <v>316.56400000000002</v>
      </c>
      <c r="P1593">
        <v>328.92500000000001</v>
      </c>
      <c r="Q1593">
        <v>262.27800000000002</v>
      </c>
      <c r="R1593">
        <v>233.83799999999999</v>
      </c>
      <c r="S1593">
        <v>358.024</v>
      </c>
      <c r="T1593" t="s">
        <v>0</v>
      </c>
      <c r="U1593">
        <v>411.69299999999998</v>
      </c>
      <c r="V1593">
        <v>300.63799999999998</v>
      </c>
      <c r="W1593">
        <v>341.89100000000002</v>
      </c>
      <c r="X1593">
        <v>344.88299999999998</v>
      </c>
      <c r="Y1593">
        <v>167.51900000000001</v>
      </c>
      <c r="Z1593">
        <v>116.194</v>
      </c>
      <c r="AA1593" t="s">
        <v>0</v>
      </c>
      <c r="AB1593">
        <v>303.56700000000001</v>
      </c>
      <c r="AC1593" t="s">
        <v>0</v>
      </c>
      <c r="AD1593" t="s">
        <v>0</v>
      </c>
      <c r="AE1593">
        <v>342.779</v>
      </c>
      <c r="AF1593" t="s">
        <v>0</v>
      </c>
      <c r="AG1593">
        <v>105.691</v>
      </c>
    </row>
    <row r="1594" spans="1:33" x14ac:dyDescent="0.2">
      <c r="A1594">
        <v>212.267</v>
      </c>
      <c r="B1594">
        <v>270.74700000000001</v>
      </c>
      <c r="C1594" t="s">
        <v>0</v>
      </c>
      <c r="D1594">
        <v>115.806</v>
      </c>
      <c r="E1594">
        <v>-200.76499999999999</v>
      </c>
      <c r="F1594">
        <v>273.084</v>
      </c>
      <c r="G1594">
        <v>307.24200000000002</v>
      </c>
      <c r="H1594">
        <v>197.12799999999999</v>
      </c>
      <c r="I1594">
        <v>339.34300000000002</v>
      </c>
      <c r="J1594">
        <v>235.959</v>
      </c>
      <c r="K1594" t="s">
        <v>0</v>
      </c>
      <c r="L1594">
        <v>199.625</v>
      </c>
      <c r="M1594">
        <v>357.90499999999997</v>
      </c>
      <c r="N1594">
        <v>199.655</v>
      </c>
      <c r="O1594">
        <v>301.77300000000002</v>
      </c>
      <c r="P1594">
        <v>293.08800000000002</v>
      </c>
      <c r="Q1594">
        <v>252.648</v>
      </c>
      <c r="R1594">
        <v>238.67</v>
      </c>
      <c r="S1594">
        <v>376.56400000000002</v>
      </c>
      <c r="T1594" t="s">
        <v>0</v>
      </c>
      <c r="U1594">
        <v>457.166</v>
      </c>
      <c r="V1594">
        <v>348.7</v>
      </c>
      <c r="W1594">
        <v>348.75900000000001</v>
      </c>
      <c r="X1594">
        <v>342.488</v>
      </c>
      <c r="Y1594">
        <v>206.965</v>
      </c>
      <c r="Z1594">
        <v>146.61699999999999</v>
      </c>
      <c r="AA1594" t="s">
        <v>0</v>
      </c>
      <c r="AB1594">
        <v>340.37299999999999</v>
      </c>
      <c r="AC1594" t="s">
        <v>0</v>
      </c>
      <c r="AD1594" t="s">
        <v>0</v>
      </c>
      <c r="AE1594">
        <v>340.38799999999998</v>
      </c>
      <c r="AF1594" t="s">
        <v>0</v>
      </c>
      <c r="AG1594">
        <v>76.152000000000001</v>
      </c>
    </row>
    <row r="1595" spans="1:33" x14ac:dyDescent="0.2">
      <c r="A1595">
        <v>212.4</v>
      </c>
      <c r="B1595">
        <v>305.23099999999999</v>
      </c>
      <c r="C1595" t="s">
        <v>0</v>
      </c>
      <c r="D1595">
        <v>172.976</v>
      </c>
      <c r="E1595">
        <v>-128.76300000000001</v>
      </c>
      <c r="F1595">
        <v>303.255</v>
      </c>
      <c r="G1595">
        <v>283.31200000000001</v>
      </c>
      <c r="H1595">
        <v>185.029</v>
      </c>
      <c r="I1595">
        <v>266.53199999999998</v>
      </c>
      <c r="J1595">
        <v>253.809</v>
      </c>
      <c r="K1595" t="s">
        <v>0</v>
      </c>
      <c r="L1595">
        <v>175.09899999999999</v>
      </c>
      <c r="M1595">
        <v>378.464</v>
      </c>
      <c r="N1595">
        <v>186.04900000000001</v>
      </c>
      <c r="O1595">
        <v>278.95100000000002</v>
      </c>
      <c r="P1595">
        <v>285.14100000000002</v>
      </c>
      <c r="Q1595">
        <v>258.42899999999997</v>
      </c>
      <c r="R1595">
        <v>250.386</v>
      </c>
      <c r="S1595">
        <v>316.84800000000001</v>
      </c>
      <c r="T1595" t="s">
        <v>0</v>
      </c>
      <c r="U1595">
        <v>440.57100000000003</v>
      </c>
      <c r="V1595">
        <v>353.87400000000002</v>
      </c>
      <c r="W1595">
        <v>360.39100000000002</v>
      </c>
      <c r="X1595">
        <v>334.40800000000002</v>
      </c>
      <c r="Y1595">
        <v>188.589</v>
      </c>
      <c r="Z1595">
        <v>141.928</v>
      </c>
      <c r="AA1595" t="s">
        <v>0</v>
      </c>
      <c r="AB1595">
        <v>336.36200000000002</v>
      </c>
      <c r="AC1595" t="s">
        <v>0</v>
      </c>
      <c r="AD1595" t="s">
        <v>0</v>
      </c>
      <c r="AE1595">
        <v>332.173</v>
      </c>
      <c r="AF1595" t="s">
        <v>0</v>
      </c>
      <c r="AG1595">
        <v>109.158</v>
      </c>
    </row>
    <row r="1596" spans="1:33" x14ac:dyDescent="0.2">
      <c r="A1596">
        <v>212.53299999999999</v>
      </c>
      <c r="B1596">
        <v>296.95699999999999</v>
      </c>
      <c r="C1596" t="s">
        <v>0</v>
      </c>
      <c r="D1596">
        <v>174.21299999999999</v>
      </c>
      <c r="E1596">
        <v>-63.302</v>
      </c>
      <c r="F1596">
        <v>290.8</v>
      </c>
      <c r="G1596">
        <v>290.01799999999997</v>
      </c>
      <c r="H1596">
        <v>144.06700000000001</v>
      </c>
      <c r="I1596">
        <v>249.63200000000001</v>
      </c>
      <c r="J1596">
        <v>259.709</v>
      </c>
      <c r="K1596" t="s">
        <v>0</v>
      </c>
      <c r="L1596">
        <v>125.455</v>
      </c>
      <c r="M1596">
        <v>417.608</v>
      </c>
      <c r="N1596">
        <v>198.553</v>
      </c>
      <c r="O1596">
        <v>265.04300000000001</v>
      </c>
      <c r="P1596">
        <v>276.584</v>
      </c>
      <c r="Q1596">
        <v>227.65700000000001</v>
      </c>
      <c r="R1596">
        <v>221.404</v>
      </c>
      <c r="S1596">
        <v>289.86700000000002</v>
      </c>
      <c r="T1596" t="s">
        <v>0</v>
      </c>
      <c r="U1596">
        <v>431.78100000000001</v>
      </c>
      <c r="V1596">
        <v>355.65499999999997</v>
      </c>
      <c r="W1596">
        <v>339.95600000000002</v>
      </c>
      <c r="X1596">
        <v>343.95499999999998</v>
      </c>
      <c r="Y1596">
        <v>180.44499999999999</v>
      </c>
      <c r="Z1596">
        <v>176.184</v>
      </c>
      <c r="AA1596" t="s">
        <v>0</v>
      </c>
      <c r="AB1596">
        <v>323.11700000000002</v>
      </c>
      <c r="AC1596" t="s">
        <v>0</v>
      </c>
      <c r="AD1596" t="s">
        <v>0</v>
      </c>
      <c r="AE1596">
        <v>287.14299999999997</v>
      </c>
      <c r="AF1596" t="s">
        <v>0</v>
      </c>
      <c r="AG1596">
        <v>147.92500000000001</v>
      </c>
    </row>
    <row r="1597" spans="1:33" x14ac:dyDescent="0.2">
      <c r="A1597">
        <v>212.667</v>
      </c>
      <c r="B1597">
        <v>306.86599999999999</v>
      </c>
      <c r="C1597" t="s">
        <v>0</v>
      </c>
      <c r="D1597">
        <v>204.06700000000001</v>
      </c>
      <c r="E1597">
        <v>-16.62</v>
      </c>
      <c r="F1597">
        <v>243.62899999999999</v>
      </c>
      <c r="G1597">
        <v>325.25</v>
      </c>
      <c r="H1597">
        <v>149.43</v>
      </c>
      <c r="I1597">
        <v>210.471</v>
      </c>
      <c r="J1597">
        <v>251.529</v>
      </c>
      <c r="K1597" t="s">
        <v>0</v>
      </c>
      <c r="L1597">
        <v>96.751999999999995</v>
      </c>
      <c r="M1597">
        <v>414.46600000000001</v>
      </c>
      <c r="N1597">
        <v>171.72900000000001</v>
      </c>
      <c r="O1597">
        <v>230.47499999999999</v>
      </c>
      <c r="P1597">
        <v>255.90700000000001</v>
      </c>
      <c r="Q1597">
        <v>188.65100000000001</v>
      </c>
      <c r="R1597">
        <v>205.54400000000001</v>
      </c>
      <c r="S1597">
        <v>294.19200000000001</v>
      </c>
      <c r="T1597" t="s">
        <v>0</v>
      </c>
      <c r="U1597">
        <v>392.26299999999998</v>
      </c>
      <c r="V1597">
        <v>312.01600000000002</v>
      </c>
      <c r="W1597">
        <v>373.59800000000001</v>
      </c>
      <c r="X1597">
        <v>348.82499999999999</v>
      </c>
      <c r="Y1597">
        <v>147.81200000000001</v>
      </c>
      <c r="Z1597">
        <v>222.64500000000001</v>
      </c>
      <c r="AA1597" t="s">
        <v>0</v>
      </c>
      <c r="AB1597">
        <v>300.78199999999998</v>
      </c>
      <c r="AC1597" t="s">
        <v>0</v>
      </c>
      <c r="AD1597" t="s">
        <v>0</v>
      </c>
      <c r="AE1597">
        <v>265.85599999999999</v>
      </c>
      <c r="AF1597" t="s">
        <v>0</v>
      </c>
      <c r="AG1597">
        <v>152.577</v>
      </c>
    </row>
    <row r="1598" spans="1:33" x14ac:dyDescent="0.2">
      <c r="A1598">
        <v>212.8</v>
      </c>
      <c r="B1598">
        <v>327.88900000000001</v>
      </c>
      <c r="C1598" t="s">
        <v>0</v>
      </c>
      <c r="D1598">
        <v>203.11600000000001</v>
      </c>
      <c r="E1598">
        <v>10.473000000000001</v>
      </c>
      <c r="F1598">
        <v>228.422</v>
      </c>
      <c r="G1598">
        <v>344.04899999999998</v>
      </c>
      <c r="H1598">
        <v>190.334</v>
      </c>
      <c r="I1598">
        <v>175.05199999999999</v>
      </c>
      <c r="J1598">
        <v>238.46600000000001</v>
      </c>
      <c r="K1598" t="s">
        <v>0</v>
      </c>
      <c r="L1598">
        <v>49.390999999999998</v>
      </c>
      <c r="M1598">
        <v>417.38099999999997</v>
      </c>
      <c r="N1598">
        <v>177.93199999999999</v>
      </c>
      <c r="O1598">
        <v>213.73699999999999</v>
      </c>
      <c r="P1598">
        <v>259.33300000000003</v>
      </c>
      <c r="Q1598">
        <v>160.898</v>
      </c>
      <c r="R1598">
        <v>210.17699999999999</v>
      </c>
      <c r="S1598">
        <v>290.416</v>
      </c>
      <c r="T1598" t="s">
        <v>0</v>
      </c>
      <c r="U1598">
        <v>346.07799999999997</v>
      </c>
      <c r="V1598">
        <v>317.428</v>
      </c>
      <c r="W1598">
        <v>398.22399999999999</v>
      </c>
      <c r="X1598">
        <v>332.99200000000002</v>
      </c>
      <c r="Y1598">
        <v>209.352</v>
      </c>
      <c r="Z1598">
        <v>198.66499999999999</v>
      </c>
      <c r="AA1598" t="s">
        <v>0</v>
      </c>
      <c r="AB1598">
        <v>297.85199999999998</v>
      </c>
      <c r="AC1598" t="s">
        <v>0</v>
      </c>
      <c r="AD1598" t="s">
        <v>0</v>
      </c>
      <c r="AE1598">
        <v>343.41800000000001</v>
      </c>
      <c r="AF1598" t="s">
        <v>0</v>
      </c>
      <c r="AG1598">
        <v>165.804</v>
      </c>
    </row>
    <row r="1599" spans="1:33" x14ac:dyDescent="0.2">
      <c r="A1599">
        <v>212.93299999999999</v>
      </c>
      <c r="B1599">
        <v>312.10300000000001</v>
      </c>
      <c r="C1599" t="s">
        <v>0</v>
      </c>
      <c r="D1599">
        <v>229.286</v>
      </c>
      <c r="E1599">
        <v>45.110999999999997</v>
      </c>
      <c r="F1599">
        <v>263.67399999999998</v>
      </c>
      <c r="G1599">
        <v>327.17099999999999</v>
      </c>
      <c r="H1599">
        <v>208.148</v>
      </c>
      <c r="I1599">
        <v>79.905000000000001</v>
      </c>
      <c r="J1599">
        <v>214.78899999999999</v>
      </c>
      <c r="K1599" t="s">
        <v>0</v>
      </c>
      <c r="L1599">
        <v>-28.257000000000001</v>
      </c>
      <c r="M1599">
        <v>362.09399999999999</v>
      </c>
      <c r="N1599">
        <v>194.06800000000001</v>
      </c>
      <c r="O1599">
        <v>260.56900000000002</v>
      </c>
      <c r="P1599">
        <v>327.81700000000001</v>
      </c>
      <c r="Q1599">
        <v>156.846</v>
      </c>
      <c r="R1599">
        <v>213.01</v>
      </c>
      <c r="S1599">
        <v>325.52</v>
      </c>
      <c r="T1599" t="s">
        <v>0</v>
      </c>
      <c r="U1599">
        <v>347.55700000000002</v>
      </c>
      <c r="V1599">
        <v>285.40800000000002</v>
      </c>
      <c r="W1599">
        <v>332.31400000000002</v>
      </c>
      <c r="X1599">
        <v>295.43099999999998</v>
      </c>
      <c r="Y1599">
        <v>181.05099999999999</v>
      </c>
      <c r="Z1599">
        <v>171.11699999999999</v>
      </c>
      <c r="AA1599" t="s">
        <v>0</v>
      </c>
      <c r="AB1599">
        <v>309.84199999999998</v>
      </c>
      <c r="AC1599" t="s">
        <v>0</v>
      </c>
      <c r="AD1599" t="s">
        <v>0</v>
      </c>
      <c r="AE1599">
        <v>345.00200000000001</v>
      </c>
      <c r="AF1599" t="s">
        <v>0</v>
      </c>
      <c r="AG1599">
        <v>228.62299999999999</v>
      </c>
    </row>
    <row r="1600" spans="1:33" x14ac:dyDescent="0.2">
      <c r="A1600">
        <v>213.06700000000001</v>
      </c>
      <c r="B1600">
        <v>304.90899999999999</v>
      </c>
      <c r="C1600" t="s">
        <v>0</v>
      </c>
      <c r="D1600">
        <v>226.60400000000001</v>
      </c>
      <c r="E1600">
        <v>77.394999999999996</v>
      </c>
      <c r="F1600">
        <v>283.15300000000002</v>
      </c>
      <c r="G1600">
        <v>313.03199999999998</v>
      </c>
      <c r="H1600">
        <v>231.76300000000001</v>
      </c>
      <c r="I1600">
        <v>104.898</v>
      </c>
      <c r="J1600">
        <v>189.66</v>
      </c>
      <c r="K1600" t="s">
        <v>0</v>
      </c>
      <c r="L1600">
        <v>-89.007000000000005</v>
      </c>
      <c r="M1600">
        <v>335.82600000000002</v>
      </c>
      <c r="N1600">
        <v>217.577</v>
      </c>
      <c r="O1600">
        <v>275.791</v>
      </c>
      <c r="P1600">
        <v>328.53399999999999</v>
      </c>
      <c r="Q1600">
        <v>145.58799999999999</v>
      </c>
      <c r="R1600">
        <v>214.71899999999999</v>
      </c>
      <c r="S1600">
        <v>351.97199999999998</v>
      </c>
      <c r="T1600" t="s">
        <v>0</v>
      </c>
      <c r="U1600">
        <v>365.447</v>
      </c>
      <c r="V1600">
        <v>288.09300000000002</v>
      </c>
      <c r="W1600">
        <v>336.65699999999998</v>
      </c>
      <c r="X1600">
        <v>242.52699999999999</v>
      </c>
      <c r="Y1600">
        <v>171.56200000000001</v>
      </c>
      <c r="Z1600">
        <v>195.96899999999999</v>
      </c>
      <c r="AA1600" t="s">
        <v>0</v>
      </c>
      <c r="AB1600">
        <v>315.459</v>
      </c>
      <c r="AC1600" t="s">
        <v>0</v>
      </c>
      <c r="AD1600" t="s">
        <v>0</v>
      </c>
      <c r="AE1600">
        <v>375.68900000000002</v>
      </c>
      <c r="AF1600" t="s">
        <v>0</v>
      </c>
      <c r="AG1600">
        <v>195.50299999999999</v>
      </c>
    </row>
    <row r="1601" spans="1:33" x14ac:dyDescent="0.2">
      <c r="A1601">
        <v>213.2</v>
      </c>
      <c r="B1601">
        <v>261.11099999999999</v>
      </c>
      <c r="C1601" t="s">
        <v>0</v>
      </c>
      <c r="D1601">
        <v>228.327</v>
      </c>
      <c r="E1601">
        <v>92.855999999999995</v>
      </c>
      <c r="F1601">
        <v>281.072</v>
      </c>
      <c r="G1601">
        <v>294.64</v>
      </c>
      <c r="H1601">
        <v>280.46800000000002</v>
      </c>
      <c r="I1601">
        <v>116.642</v>
      </c>
      <c r="J1601">
        <v>189.75399999999999</v>
      </c>
      <c r="K1601" t="s">
        <v>0</v>
      </c>
      <c r="L1601">
        <v>-110.464</v>
      </c>
      <c r="M1601">
        <v>320.29899999999998</v>
      </c>
      <c r="N1601">
        <v>177.36699999999999</v>
      </c>
      <c r="O1601">
        <v>275.33699999999999</v>
      </c>
      <c r="P1601">
        <v>356.928</v>
      </c>
      <c r="Q1601">
        <v>150.76300000000001</v>
      </c>
      <c r="R1601">
        <v>235.273</v>
      </c>
      <c r="S1601">
        <v>362.17099999999999</v>
      </c>
      <c r="T1601" t="s">
        <v>0</v>
      </c>
      <c r="U1601">
        <v>375.74200000000002</v>
      </c>
      <c r="V1601">
        <v>277.44600000000003</v>
      </c>
      <c r="W1601">
        <v>309.56400000000002</v>
      </c>
      <c r="X1601">
        <v>222.911</v>
      </c>
      <c r="Y1601">
        <v>171.03100000000001</v>
      </c>
      <c r="Z1601">
        <v>171.62</v>
      </c>
      <c r="AA1601" t="s">
        <v>0</v>
      </c>
      <c r="AB1601">
        <v>320.56900000000002</v>
      </c>
      <c r="AC1601" t="s">
        <v>0</v>
      </c>
      <c r="AD1601" t="s">
        <v>0</v>
      </c>
      <c r="AE1601">
        <v>351.94299999999998</v>
      </c>
      <c r="AF1601" t="s">
        <v>0</v>
      </c>
      <c r="AG1601">
        <v>225.95699999999999</v>
      </c>
    </row>
    <row r="1602" spans="1:33" x14ac:dyDescent="0.2">
      <c r="A1602">
        <v>213.333</v>
      </c>
      <c r="B1602">
        <v>226.369</v>
      </c>
      <c r="C1602" t="s">
        <v>0</v>
      </c>
      <c r="D1602">
        <v>177.029</v>
      </c>
      <c r="E1602">
        <v>106.845</v>
      </c>
      <c r="F1602">
        <v>302.62200000000001</v>
      </c>
      <c r="G1602">
        <v>316.16000000000003</v>
      </c>
      <c r="H1602">
        <v>239.309</v>
      </c>
      <c r="I1602">
        <v>115.453</v>
      </c>
      <c r="J1602">
        <v>162.96899999999999</v>
      </c>
      <c r="K1602">
        <v>180.12799999999999</v>
      </c>
      <c r="L1602">
        <v>-169.001</v>
      </c>
      <c r="M1602">
        <v>339.97300000000001</v>
      </c>
      <c r="N1602">
        <v>166.35400000000001</v>
      </c>
      <c r="O1602">
        <v>263.58300000000003</v>
      </c>
      <c r="P1602">
        <v>363.858</v>
      </c>
      <c r="Q1602">
        <v>134.79</v>
      </c>
      <c r="R1602">
        <v>214.88399999999999</v>
      </c>
      <c r="S1602">
        <v>333.46899999999999</v>
      </c>
      <c r="T1602" t="s">
        <v>0</v>
      </c>
      <c r="U1602">
        <v>351.68099999999998</v>
      </c>
      <c r="V1602">
        <v>310.13099999999997</v>
      </c>
      <c r="W1602">
        <v>357.13400000000001</v>
      </c>
      <c r="X1602">
        <v>229.011</v>
      </c>
      <c r="Y1602">
        <v>156.26</v>
      </c>
      <c r="Z1602">
        <v>159.065</v>
      </c>
      <c r="AA1602" t="s">
        <v>0</v>
      </c>
      <c r="AB1602">
        <v>244.71100000000001</v>
      </c>
      <c r="AC1602" t="s">
        <v>0</v>
      </c>
      <c r="AD1602" t="s">
        <v>0</v>
      </c>
      <c r="AE1602">
        <v>382.00200000000001</v>
      </c>
      <c r="AF1602" t="s">
        <v>0</v>
      </c>
      <c r="AG1602">
        <v>228.68899999999999</v>
      </c>
    </row>
    <row r="1603" spans="1:33" x14ac:dyDescent="0.2">
      <c r="A1603">
        <v>213.46700000000001</v>
      </c>
      <c r="B1603">
        <v>200.69200000000001</v>
      </c>
      <c r="C1603" t="s">
        <v>0</v>
      </c>
      <c r="D1603">
        <v>205.78</v>
      </c>
      <c r="E1603">
        <v>125.334</v>
      </c>
      <c r="F1603">
        <v>325.97199999999998</v>
      </c>
      <c r="G1603">
        <v>342.642</v>
      </c>
      <c r="H1603">
        <v>230.58099999999999</v>
      </c>
      <c r="I1603">
        <v>105.232</v>
      </c>
      <c r="J1603">
        <v>128.34800000000001</v>
      </c>
      <c r="K1603">
        <v>176.702</v>
      </c>
      <c r="L1603">
        <v>-210.03100000000001</v>
      </c>
      <c r="M1603">
        <v>312.709</v>
      </c>
      <c r="N1603">
        <v>145.315</v>
      </c>
      <c r="O1603">
        <v>273.36099999999999</v>
      </c>
      <c r="P1603">
        <v>339.81700000000001</v>
      </c>
      <c r="Q1603">
        <v>181.20699999999999</v>
      </c>
      <c r="R1603">
        <v>180.36500000000001</v>
      </c>
      <c r="S1603">
        <v>322.81299999999999</v>
      </c>
      <c r="T1603" t="s">
        <v>0</v>
      </c>
      <c r="U1603">
        <v>339.09800000000001</v>
      </c>
      <c r="V1603">
        <v>303.22500000000002</v>
      </c>
      <c r="W1603">
        <v>392.10700000000003</v>
      </c>
      <c r="X1603">
        <v>247.21799999999999</v>
      </c>
      <c r="Y1603">
        <v>143.761</v>
      </c>
      <c r="Z1603">
        <v>165.78100000000001</v>
      </c>
      <c r="AA1603" t="s">
        <v>0</v>
      </c>
      <c r="AB1603">
        <v>153.83799999999999</v>
      </c>
      <c r="AC1603" t="s">
        <v>0</v>
      </c>
      <c r="AD1603" t="s">
        <v>0</v>
      </c>
      <c r="AE1603">
        <v>304.08800000000002</v>
      </c>
      <c r="AF1603" t="s">
        <v>0</v>
      </c>
      <c r="AG1603">
        <v>220.804</v>
      </c>
    </row>
    <row r="1604" spans="1:33" x14ac:dyDescent="0.2">
      <c r="A1604">
        <v>213.6</v>
      </c>
      <c r="B1604">
        <v>201.13800000000001</v>
      </c>
      <c r="C1604" t="s">
        <v>0</v>
      </c>
      <c r="D1604">
        <v>175.17</v>
      </c>
      <c r="E1604">
        <v>115.208</v>
      </c>
      <c r="F1604">
        <v>251.785</v>
      </c>
      <c r="G1604">
        <v>353.19099999999997</v>
      </c>
      <c r="H1604">
        <v>222.637</v>
      </c>
      <c r="I1604">
        <v>127.986</v>
      </c>
      <c r="J1604">
        <v>88.426000000000002</v>
      </c>
      <c r="K1604">
        <v>174.56399999999999</v>
      </c>
      <c r="L1604">
        <v>-214.52799999999999</v>
      </c>
      <c r="M1604">
        <v>318.416</v>
      </c>
      <c r="N1604">
        <v>125.19799999999999</v>
      </c>
      <c r="O1604">
        <v>258.57900000000001</v>
      </c>
      <c r="P1604">
        <v>305.56400000000002</v>
      </c>
      <c r="Q1604">
        <v>202.184</v>
      </c>
      <c r="R1604">
        <v>188.80699999999999</v>
      </c>
      <c r="S1604">
        <v>363.56099999999998</v>
      </c>
      <c r="T1604" t="s">
        <v>0</v>
      </c>
      <c r="U1604">
        <v>324.16500000000002</v>
      </c>
      <c r="V1604">
        <v>338.53899999999999</v>
      </c>
      <c r="W1604">
        <v>376.3</v>
      </c>
      <c r="X1604">
        <v>296.851</v>
      </c>
      <c r="Y1604">
        <v>147.63800000000001</v>
      </c>
      <c r="Z1604">
        <v>171.75700000000001</v>
      </c>
      <c r="AA1604" t="s">
        <v>0</v>
      </c>
      <c r="AB1604">
        <v>63.686</v>
      </c>
      <c r="AC1604" t="s">
        <v>0</v>
      </c>
      <c r="AD1604" t="s">
        <v>0</v>
      </c>
      <c r="AE1604">
        <v>330.75700000000001</v>
      </c>
      <c r="AF1604" t="s">
        <v>0</v>
      </c>
      <c r="AG1604">
        <v>170.36500000000001</v>
      </c>
    </row>
    <row r="1605" spans="1:33" x14ac:dyDescent="0.2">
      <c r="A1605">
        <v>213.733</v>
      </c>
      <c r="B1605">
        <v>205.61199999999999</v>
      </c>
      <c r="C1605" t="s">
        <v>0</v>
      </c>
      <c r="D1605">
        <v>143.38</v>
      </c>
      <c r="E1605">
        <v>91.123999999999995</v>
      </c>
      <c r="F1605">
        <v>243.93799999999999</v>
      </c>
      <c r="G1605">
        <v>340.75700000000001</v>
      </c>
      <c r="H1605">
        <v>233.893</v>
      </c>
      <c r="I1605">
        <v>112.32899999999999</v>
      </c>
      <c r="J1605">
        <v>65.268000000000001</v>
      </c>
      <c r="K1605">
        <v>184.995</v>
      </c>
      <c r="L1605">
        <v>-239.774</v>
      </c>
      <c r="M1605">
        <v>342.54300000000001</v>
      </c>
      <c r="N1605">
        <v>88.02</v>
      </c>
      <c r="O1605">
        <v>273.94400000000002</v>
      </c>
      <c r="P1605">
        <v>343.58499999999998</v>
      </c>
      <c r="Q1605">
        <v>196.55</v>
      </c>
      <c r="R1605">
        <v>201.11500000000001</v>
      </c>
      <c r="S1605">
        <v>333.92099999999999</v>
      </c>
      <c r="T1605" t="s">
        <v>0</v>
      </c>
      <c r="U1605">
        <v>328.45100000000002</v>
      </c>
      <c r="V1605">
        <v>384.43200000000002</v>
      </c>
      <c r="W1605">
        <v>307.721</v>
      </c>
      <c r="X1605">
        <v>346.63299999999998</v>
      </c>
      <c r="Y1605">
        <v>179.26499999999999</v>
      </c>
      <c r="Z1605">
        <v>182.11199999999999</v>
      </c>
      <c r="AA1605" t="s">
        <v>0</v>
      </c>
      <c r="AB1605">
        <v>-69.331000000000003</v>
      </c>
      <c r="AC1605" t="s">
        <v>0</v>
      </c>
      <c r="AD1605" t="s">
        <v>0</v>
      </c>
      <c r="AE1605">
        <v>316.39600000000002</v>
      </c>
      <c r="AF1605" t="s">
        <v>0</v>
      </c>
      <c r="AG1605">
        <v>198.11699999999999</v>
      </c>
    </row>
    <row r="1606" spans="1:33" x14ac:dyDescent="0.2">
      <c r="A1606">
        <v>213.86699999999999</v>
      </c>
      <c r="B1606">
        <v>225.441</v>
      </c>
      <c r="C1606" t="s">
        <v>0</v>
      </c>
      <c r="D1606">
        <v>174.381</v>
      </c>
      <c r="E1606">
        <v>58.018999999999998</v>
      </c>
      <c r="F1606">
        <v>247.66900000000001</v>
      </c>
      <c r="G1606">
        <v>351.048</v>
      </c>
      <c r="H1606">
        <v>218.29300000000001</v>
      </c>
      <c r="I1606">
        <v>133.28299999999999</v>
      </c>
      <c r="J1606">
        <v>42.329000000000001</v>
      </c>
      <c r="K1606">
        <v>182.726</v>
      </c>
      <c r="L1606">
        <v>-287.05099999999999</v>
      </c>
      <c r="M1606">
        <v>374.7</v>
      </c>
      <c r="N1606">
        <v>102.95699999999999</v>
      </c>
      <c r="O1606">
        <v>294.238</v>
      </c>
      <c r="P1606">
        <v>317.17599999999999</v>
      </c>
      <c r="Q1606">
        <v>180.114</v>
      </c>
      <c r="R1606">
        <v>194.51900000000001</v>
      </c>
      <c r="S1606">
        <v>338.12400000000002</v>
      </c>
      <c r="T1606" t="s">
        <v>0</v>
      </c>
      <c r="U1606">
        <v>340.43900000000002</v>
      </c>
      <c r="V1606">
        <v>360.11599999999999</v>
      </c>
      <c r="W1606">
        <v>359.822</v>
      </c>
      <c r="X1606">
        <v>393.68099999999998</v>
      </c>
      <c r="Y1606">
        <v>182.95699999999999</v>
      </c>
      <c r="Z1606">
        <v>163.76900000000001</v>
      </c>
      <c r="AA1606" t="s">
        <v>0</v>
      </c>
      <c r="AB1606">
        <v>-191.99600000000001</v>
      </c>
      <c r="AC1606" t="s">
        <v>0</v>
      </c>
      <c r="AD1606" t="s">
        <v>0</v>
      </c>
      <c r="AE1606">
        <v>306.55799999999999</v>
      </c>
      <c r="AF1606" t="s">
        <v>0</v>
      </c>
      <c r="AG1606">
        <v>216.28800000000001</v>
      </c>
    </row>
    <row r="1607" spans="1:33" x14ac:dyDescent="0.2">
      <c r="A1607">
        <v>214</v>
      </c>
      <c r="B1607">
        <v>262.41000000000003</v>
      </c>
      <c r="C1607" t="s">
        <v>0</v>
      </c>
      <c r="D1607">
        <v>220.29900000000001</v>
      </c>
      <c r="E1607">
        <v>20.163</v>
      </c>
      <c r="F1607">
        <v>263.76499999999999</v>
      </c>
      <c r="G1607">
        <v>329.30500000000001</v>
      </c>
      <c r="H1607">
        <v>318.42</v>
      </c>
      <c r="I1607">
        <v>162.185</v>
      </c>
      <c r="J1607">
        <v>70.046999999999997</v>
      </c>
      <c r="K1607">
        <v>197.59700000000001</v>
      </c>
      <c r="L1607">
        <v>-334.99599999999998</v>
      </c>
      <c r="M1607">
        <v>382.37200000000001</v>
      </c>
      <c r="N1607">
        <v>90.171999999999997</v>
      </c>
      <c r="O1607">
        <v>303.87700000000001</v>
      </c>
      <c r="P1607">
        <v>280.16699999999997</v>
      </c>
      <c r="Q1607">
        <v>172.827</v>
      </c>
      <c r="R1607">
        <v>204.18899999999999</v>
      </c>
      <c r="S1607">
        <v>369.25700000000001</v>
      </c>
      <c r="T1607" t="s">
        <v>0</v>
      </c>
      <c r="U1607">
        <v>378.476</v>
      </c>
      <c r="V1607">
        <v>315.96300000000002</v>
      </c>
      <c r="W1607">
        <v>321.82299999999998</v>
      </c>
      <c r="X1607">
        <v>395.30799999999999</v>
      </c>
      <c r="Y1607">
        <v>204.39400000000001</v>
      </c>
      <c r="Z1607">
        <v>165.095</v>
      </c>
      <c r="AA1607" t="s">
        <v>0</v>
      </c>
      <c r="AB1607">
        <v>-265.29000000000002</v>
      </c>
      <c r="AC1607" t="s">
        <v>0</v>
      </c>
      <c r="AD1607" t="s">
        <v>0</v>
      </c>
      <c r="AE1607">
        <v>300.35899999999998</v>
      </c>
      <c r="AF1607" t="s">
        <v>0</v>
      </c>
      <c r="AG1607">
        <v>206.84899999999999</v>
      </c>
    </row>
    <row r="1608" spans="1:33" x14ac:dyDescent="0.2">
      <c r="A1608">
        <v>214.13300000000001</v>
      </c>
      <c r="B1608">
        <v>274.846</v>
      </c>
      <c r="C1608" t="s">
        <v>0</v>
      </c>
      <c r="D1608">
        <v>204.315</v>
      </c>
      <c r="E1608">
        <v>-44.265999999999998</v>
      </c>
      <c r="F1608">
        <v>271.12099999999998</v>
      </c>
      <c r="G1608">
        <v>319.822</v>
      </c>
      <c r="H1608">
        <v>316.88600000000002</v>
      </c>
      <c r="I1608">
        <v>194.30500000000001</v>
      </c>
      <c r="J1608">
        <v>47.210999999999999</v>
      </c>
      <c r="K1608">
        <v>222.06399999999999</v>
      </c>
      <c r="L1608">
        <v>-294.916</v>
      </c>
      <c r="M1608">
        <v>397.50299999999999</v>
      </c>
      <c r="N1608">
        <v>118.33799999999999</v>
      </c>
      <c r="O1608">
        <v>251.56800000000001</v>
      </c>
      <c r="P1608">
        <v>288.77499999999998</v>
      </c>
      <c r="Q1608">
        <v>136.31</v>
      </c>
      <c r="R1608">
        <v>184.626</v>
      </c>
      <c r="S1608">
        <v>421.589</v>
      </c>
      <c r="T1608" t="s">
        <v>0</v>
      </c>
      <c r="U1608">
        <v>405.73500000000001</v>
      </c>
      <c r="V1608">
        <v>369.76100000000002</v>
      </c>
      <c r="W1608">
        <v>366.11700000000002</v>
      </c>
      <c r="X1608">
        <v>364.41500000000002</v>
      </c>
      <c r="Y1608">
        <v>149.905</v>
      </c>
      <c r="Z1608">
        <v>138.215</v>
      </c>
      <c r="AA1608" t="s">
        <v>0</v>
      </c>
      <c r="AB1608">
        <v>-308.28699999999998</v>
      </c>
      <c r="AC1608" t="s">
        <v>0</v>
      </c>
      <c r="AD1608" t="s">
        <v>0</v>
      </c>
      <c r="AE1608">
        <v>301.25299999999999</v>
      </c>
      <c r="AF1608" t="s">
        <v>0</v>
      </c>
      <c r="AG1608">
        <v>214.22200000000001</v>
      </c>
    </row>
    <row r="1609" spans="1:33" x14ac:dyDescent="0.2">
      <c r="A1609">
        <v>214.267</v>
      </c>
      <c r="B1609">
        <v>278.00799999999998</v>
      </c>
      <c r="C1609" t="s">
        <v>0</v>
      </c>
      <c r="D1609">
        <v>237.89400000000001</v>
      </c>
      <c r="E1609">
        <v>-141.667</v>
      </c>
      <c r="F1609">
        <v>337.39600000000002</v>
      </c>
      <c r="G1609">
        <v>343.74700000000001</v>
      </c>
      <c r="H1609">
        <v>309.48099999999999</v>
      </c>
      <c r="I1609">
        <v>215.76</v>
      </c>
      <c r="J1609">
        <v>73.915999999999997</v>
      </c>
      <c r="K1609">
        <v>246.971</v>
      </c>
      <c r="L1609">
        <v>-270.48899999999998</v>
      </c>
      <c r="M1609">
        <v>386.85599999999999</v>
      </c>
      <c r="N1609">
        <v>116.03</v>
      </c>
      <c r="O1609">
        <v>211.88399999999999</v>
      </c>
      <c r="P1609">
        <v>274.55399999999997</v>
      </c>
      <c r="Q1609">
        <v>114.818</v>
      </c>
      <c r="R1609">
        <v>160.52600000000001</v>
      </c>
      <c r="S1609">
        <v>359.84699999999998</v>
      </c>
      <c r="T1609" t="s">
        <v>0</v>
      </c>
      <c r="U1609">
        <v>446.20100000000002</v>
      </c>
      <c r="V1609">
        <v>326.05900000000003</v>
      </c>
      <c r="W1609">
        <v>393.08800000000002</v>
      </c>
      <c r="X1609">
        <v>333.7</v>
      </c>
      <c r="Y1609">
        <v>183.19</v>
      </c>
      <c r="Z1609">
        <v>135.64099999999999</v>
      </c>
      <c r="AA1609" t="s">
        <v>0</v>
      </c>
      <c r="AB1609">
        <v>-363.06299999999999</v>
      </c>
      <c r="AC1609" t="s">
        <v>0</v>
      </c>
      <c r="AD1609" t="s">
        <v>0</v>
      </c>
      <c r="AE1609">
        <v>240.28800000000001</v>
      </c>
      <c r="AF1609" t="s">
        <v>0</v>
      </c>
      <c r="AG1609">
        <v>240.285</v>
      </c>
    </row>
    <row r="1610" spans="1:33" x14ac:dyDescent="0.2">
      <c r="A1610">
        <v>214.4</v>
      </c>
      <c r="B1610">
        <v>281.56099999999998</v>
      </c>
      <c r="C1610" t="s">
        <v>0</v>
      </c>
      <c r="D1610">
        <v>263.779</v>
      </c>
      <c r="E1610">
        <v>-177.96299999999999</v>
      </c>
      <c r="F1610">
        <v>320.39499999999998</v>
      </c>
      <c r="G1610">
        <v>361.87</v>
      </c>
      <c r="H1610">
        <v>265.21600000000001</v>
      </c>
      <c r="I1610">
        <v>254.435</v>
      </c>
      <c r="J1610">
        <v>133.03899999999999</v>
      </c>
      <c r="K1610">
        <v>225.202</v>
      </c>
      <c r="L1610">
        <v>-267.18400000000003</v>
      </c>
      <c r="M1610">
        <v>314.524</v>
      </c>
      <c r="N1610">
        <v>122.41200000000001</v>
      </c>
      <c r="O1610">
        <v>203.63300000000001</v>
      </c>
      <c r="P1610">
        <v>283.95600000000002</v>
      </c>
      <c r="Q1610">
        <v>128.92099999999999</v>
      </c>
      <c r="R1610">
        <v>162.41</v>
      </c>
      <c r="S1610">
        <v>374.06700000000001</v>
      </c>
      <c r="T1610" t="s">
        <v>0</v>
      </c>
      <c r="U1610">
        <v>416.77199999999999</v>
      </c>
      <c r="V1610">
        <v>286.77800000000002</v>
      </c>
      <c r="W1610">
        <v>424.27199999999999</v>
      </c>
      <c r="X1610">
        <v>278.642</v>
      </c>
      <c r="Y1610">
        <v>179.32499999999999</v>
      </c>
      <c r="Z1610">
        <v>133.07400000000001</v>
      </c>
      <c r="AA1610" t="s">
        <v>0</v>
      </c>
      <c r="AB1610">
        <v>-352.30599999999998</v>
      </c>
      <c r="AC1610" t="s">
        <v>0</v>
      </c>
      <c r="AD1610" t="s">
        <v>0</v>
      </c>
      <c r="AE1610">
        <v>249.00899999999999</v>
      </c>
      <c r="AF1610" t="s">
        <v>0</v>
      </c>
      <c r="AG1610">
        <v>242.755</v>
      </c>
    </row>
    <row r="1611" spans="1:33" x14ac:dyDescent="0.2">
      <c r="A1611">
        <v>214.53299999999999</v>
      </c>
      <c r="B1611">
        <v>277.51600000000002</v>
      </c>
      <c r="C1611" t="s">
        <v>0</v>
      </c>
      <c r="D1611">
        <v>277.334</v>
      </c>
      <c r="E1611">
        <v>-249.072</v>
      </c>
      <c r="F1611">
        <v>327.52699999999999</v>
      </c>
      <c r="G1611">
        <v>351.87700000000001</v>
      </c>
      <c r="H1611">
        <v>243.577</v>
      </c>
      <c r="I1611">
        <v>247.74</v>
      </c>
      <c r="J1611">
        <v>133.197</v>
      </c>
      <c r="K1611">
        <v>220.584</v>
      </c>
      <c r="L1611">
        <v>-286.29500000000002</v>
      </c>
      <c r="M1611">
        <v>301.69499999999999</v>
      </c>
      <c r="N1611">
        <v>106.639</v>
      </c>
      <c r="O1611">
        <v>193.142</v>
      </c>
      <c r="P1611">
        <v>305.60199999999998</v>
      </c>
      <c r="Q1611">
        <v>161.54900000000001</v>
      </c>
      <c r="R1611">
        <v>188.63</v>
      </c>
      <c r="S1611">
        <v>335.96899999999999</v>
      </c>
      <c r="T1611" t="s">
        <v>0</v>
      </c>
      <c r="U1611">
        <v>359.35500000000002</v>
      </c>
      <c r="V1611">
        <v>340.00400000000002</v>
      </c>
      <c r="W1611">
        <v>361.62599999999998</v>
      </c>
      <c r="X1611">
        <v>257.13900000000001</v>
      </c>
      <c r="Y1611">
        <v>181.898</v>
      </c>
      <c r="Z1611">
        <v>129.245</v>
      </c>
      <c r="AA1611" t="s">
        <v>0</v>
      </c>
      <c r="AB1611">
        <v>-351.95499999999998</v>
      </c>
      <c r="AC1611" t="s">
        <v>0</v>
      </c>
      <c r="AD1611" t="s">
        <v>0</v>
      </c>
      <c r="AE1611">
        <v>231.18299999999999</v>
      </c>
      <c r="AF1611" t="s">
        <v>0</v>
      </c>
      <c r="AG1611">
        <v>202.12899999999999</v>
      </c>
    </row>
    <row r="1612" spans="1:33" x14ac:dyDescent="0.2">
      <c r="A1612">
        <v>214.667</v>
      </c>
      <c r="B1612">
        <v>259.65100000000001</v>
      </c>
      <c r="C1612" t="s">
        <v>0</v>
      </c>
      <c r="D1612">
        <v>251.708</v>
      </c>
      <c r="E1612">
        <v>-231.381</v>
      </c>
      <c r="F1612">
        <v>299.30700000000002</v>
      </c>
      <c r="G1612">
        <v>334.08800000000002</v>
      </c>
      <c r="H1612">
        <v>221.309</v>
      </c>
      <c r="I1612">
        <v>249.33600000000001</v>
      </c>
      <c r="J1612">
        <v>140.72</v>
      </c>
      <c r="K1612">
        <v>212.32499999999999</v>
      </c>
      <c r="L1612">
        <v>-376.43299999999999</v>
      </c>
      <c r="M1612">
        <v>277.70800000000003</v>
      </c>
      <c r="N1612">
        <v>154.76599999999999</v>
      </c>
      <c r="O1612">
        <v>239.19399999999999</v>
      </c>
      <c r="P1612">
        <v>360.55700000000002</v>
      </c>
      <c r="Q1612">
        <v>220.75899999999999</v>
      </c>
      <c r="R1612">
        <v>191.084</v>
      </c>
      <c r="S1612">
        <v>311.72399999999999</v>
      </c>
      <c r="T1612" t="s">
        <v>0</v>
      </c>
      <c r="U1612">
        <v>341.34</v>
      </c>
      <c r="V1612">
        <v>321.73599999999999</v>
      </c>
      <c r="W1612">
        <v>367.34500000000003</v>
      </c>
      <c r="X1612">
        <v>241.35300000000001</v>
      </c>
      <c r="Y1612">
        <v>193.684</v>
      </c>
      <c r="Z1612">
        <v>136.42599999999999</v>
      </c>
      <c r="AA1612" t="s">
        <v>0</v>
      </c>
      <c r="AB1612">
        <v>-377.589</v>
      </c>
      <c r="AC1612" t="s">
        <v>0</v>
      </c>
      <c r="AD1612" t="s">
        <v>0</v>
      </c>
      <c r="AE1612">
        <v>189.07300000000001</v>
      </c>
      <c r="AF1612" t="s">
        <v>0</v>
      </c>
      <c r="AG1612">
        <v>241.89099999999999</v>
      </c>
    </row>
    <row r="1613" spans="1:33" x14ac:dyDescent="0.2">
      <c r="A1613">
        <v>214.8</v>
      </c>
      <c r="B1613">
        <v>249.53299999999999</v>
      </c>
      <c r="C1613" t="s">
        <v>0</v>
      </c>
      <c r="D1613">
        <v>249.02500000000001</v>
      </c>
      <c r="E1613">
        <v>-165.04900000000001</v>
      </c>
      <c r="F1613">
        <v>272.53300000000002</v>
      </c>
      <c r="G1613">
        <v>343.387</v>
      </c>
      <c r="H1613">
        <v>234.6</v>
      </c>
      <c r="I1613">
        <v>221.042</v>
      </c>
      <c r="J1613">
        <v>193.476</v>
      </c>
      <c r="K1613">
        <v>210.77</v>
      </c>
      <c r="L1613">
        <v>-386.04899999999998</v>
      </c>
      <c r="M1613">
        <v>271.43400000000003</v>
      </c>
      <c r="N1613">
        <v>144.107</v>
      </c>
      <c r="O1613">
        <v>247.04300000000001</v>
      </c>
      <c r="P1613">
        <v>345.75099999999998</v>
      </c>
      <c r="Q1613">
        <v>238.15199999999999</v>
      </c>
      <c r="R1613">
        <v>203.81800000000001</v>
      </c>
      <c r="S1613">
        <v>302.08300000000003</v>
      </c>
      <c r="T1613" t="s">
        <v>0</v>
      </c>
      <c r="U1613">
        <v>354.52199999999999</v>
      </c>
      <c r="V1613">
        <v>250.46</v>
      </c>
      <c r="W1613">
        <v>381.29</v>
      </c>
      <c r="X1613">
        <v>222.48500000000001</v>
      </c>
      <c r="Y1613">
        <v>211.24299999999999</v>
      </c>
      <c r="Z1613">
        <v>155.304</v>
      </c>
      <c r="AA1613" t="s">
        <v>0</v>
      </c>
      <c r="AB1613">
        <v>-402.68599999999998</v>
      </c>
      <c r="AC1613" t="s">
        <v>0</v>
      </c>
      <c r="AD1613" t="s">
        <v>0</v>
      </c>
      <c r="AE1613">
        <v>188.29400000000001</v>
      </c>
      <c r="AF1613" t="s">
        <v>0</v>
      </c>
      <c r="AG1613">
        <v>235.584</v>
      </c>
    </row>
    <row r="1614" spans="1:33" x14ac:dyDescent="0.2">
      <c r="A1614">
        <v>214.93299999999999</v>
      </c>
      <c r="B1614">
        <v>240.76900000000001</v>
      </c>
      <c r="C1614" t="s">
        <v>0</v>
      </c>
      <c r="D1614">
        <v>221.89500000000001</v>
      </c>
      <c r="E1614">
        <v>-40.027000000000001</v>
      </c>
      <c r="F1614">
        <v>249.30600000000001</v>
      </c>
      <c r="G1614">
        <v>337.37799999999999</v>
      </c>
      <c r="H1614">
        <v>221.08500000000001</v>
      </c>
      <c r="I1614">
        <v>223.833</v>
      </c>
      <c r="J1614">
        <v>197.10499999999999</v>
      </c>
      <c r="K1614">
        <v>206.13900000000001</v>
      </c>
      <c r="L1614">
        <v>-336.64499999999998</v>
      </c>
      <c r="M1614">
        <v>309.60599999999999</v>
      </c>
      <c r="N1614">
        <v>153.809</v>
      </c>
      <c r="O1614">
        <v>242.64400000000001</v>
      </c>
      <c r="P1614">
        <v>323.67500000000001</v>
      </c>
      <c r="Q1614">
        <v>258.19299999999998</v>
      </c>
      <c r="R1614">
        <v>208.434</v>
      </c>
      <c r="S1614">
        <v>345.96</v>
      </c>
      <c r="T1614" t="s">
        <v>0</v>
      </c>
      <c r="U1614">
        <v>389.79599999999999</v>
      </c>
      <c r="V1614">
        <v>259.48099999999999</v>
      </c>
      <c r="W1614">
        <v>427.108</v>
      </c>
      <c r="X1614">
        <v>166.42699999999999</v>
      </c>
      <c r="Y1614">
        <v>176.78</v>
      </c>
      <c r="Z1614">
        <v>167.946</v>
      </c>
      <c r="AA1614" t="s">
        <v>0</v>
      </c>
      <c r="AB1614">
        <v>-370.67200000000003</v>
      </c>
      <c r="AC1614" t="s">
        <v>0</v>
      </c>
      <c r="AD1614" t="s">
        <v>0</v>
      </c>
      <c r="AE1614">
        <v>263.06299999999999</v>
      </c>
      <c r="AF1614" t="s">
        <v>0</v>
      </c>
      <c r="AG1614">
        <v>203.42</v>
      </c>
    </row>
    <row r="1615" spans="1:33" x14ac:dyDescent="0.2">
      <c r="A1615">
        <v>215.06700000000001</v>
      </c>
      <c r="B1615">
        <v>229.53200000000001</v>
      </c>
      <c r="C1615" t="s">
        <v>0</v>
      </c>
      <c r="D1615">
        <v>221.33600000000001</v>
      </c>
      <c r="E1615">
        <v>81.652000000000001</v>
      </c>
      <c r="F1615">
        <v>266.72199999999998</v>
      </c>
      <c r="G1615">
        <v>333.81700000000001</v>
      </c>
      <c r="H1615">
        <v>220.25399999999999</v>
      </c>
      <c r="I1615">
        <v>229.56800000000001</v>
      </c>
      <c r="J1615">
        <v>187.53</v>
      </c>
      <c r="K1615">
        <v>196.24</v>
      </c>
      <c r="L1615">
        <v>-289.93400000000003</v>
      </c>
      <c r="M1615">
        <v>316.32600000000002</v>
      </c>
      <c r="N1615">
        <v>167.26599999999999</v>
      </c>
      <c r="O1615">
        <v>250.34700000000001</v>
      </c>
      <c r="P1615">
        <v>293.28399999999999</v>
      </c>
      <c r="Q1615">
        <v>259.20100000000002</v>
      </c>
      <c r="R1615">
        <v>203.001</v>
      </c>
      <c r="S1615">
        <v>355.35700000000003</v>
      </c>
      <c r="T1615" t="s">
        <v>0</v>
      </c>
      <c r="U1615">
        <v>418.25400000000002</v>
      </c>
      <c r="V1615">
        <v>300.827</v>
      </c>
      <c r="W1615">
        <v>398.62799999999999</v>
      </c>
      <c r="X1615">
        <v>230.89099999999999</v>
      </c>
      <c r="Y1615">
        <v>156.404</v>
      </c>
      <c r="Z1615">
        <v>199.29400000000001</v>
      </c>
      <c r="AA1615" t="s">
        <v>0</v>
      </c>
      <c r="AB1615">
        <v>-331.13900000000001</v>
      </c>
      <c r="AC1615" t="s">
        <v>0</v>
      </c>
      <c r="AD1615" t="s">
        <v>0</v>
      </c>
      <c r="AE1615">
        <v>251.739</v>
      </c>
      <c r="AF1615" t="s">
        <v>0</v>
      </c>
      <c r="AG1615">
        <v>212.876</v>
      </c>
    </row>
    <row r="1616" spans="1:33" x14ac:dyDescent="0.2">
      <c r="A1616">
        <v>215.2</v>
      </c>
      <c r="B1616">
        <v>230.607</v>
      </c>
      <c r="C1616" t="s">
        <v>0</v>
      </c>
      <c r="D1616">
        <v>219.18100000000001</v>
      </c>
      <c r="E1616">
        <v>165.136</v>
      </c>
      <c r="F1616">
        <v>273.93099999999998</v>
      </c>
      <c r="G1616">
        <v>315.71499999999997</v>
      </c>
      <c r="H1616">
        <v>280.66000000000003</v>
      </c>
      <c r="I1616">
        <v>232.78100000000001</v>
      </c>
      <c r="J1616">
        <v>186.791</v>
      </c>
      <c r="K1616">
        <v>205.21199999999999</v>
      </c>
      <c r="L1616">
        <v>-305.88200000000001</v>
      </c>
      <c r="M1616">
        <v>297.096</v>
      </c>
      <c r="N1616">
        <v>187.53700000000001</v>
      </c>
      <c r="O1616">
        <v>285.56099999999998</v>
      </c>
      <c r="P1616">
        <v>326.94900000000001</v>
      </c>
      <c r="Q1616">
        <v>236.756</v>
      </c>
      <c r="R1616">
        <v>207.29</v>
      </c>
      <c r="S1616">
        <v>370.35899999999998</v>
      </c>
      <c r="T1616" t="s">
        <v>0</v>
      </c>
      <c r="U1616">
        <v>436.61099999999999</v>
      </c>
      <c r="V1616">
        <v>281.82299999999998</v>
      </c>
      <c r="W1616">
        <v>378.09899999999999</v>
      </c>
      <c r="X1616">
        <v>258.41500000000002</v>
      </c>
      <c r="Y1616">
        <v>195.97</v>
      </c>
      <c r="Z1616">
        <v>217.96</v>
      </c>
      <c r="AA1616" t="s">
        <v>0</v>
      </c>
      <c r="AB1616">
        <v>-273.65899999999999</v>
      </c>
      <c r="AC1616" t="s">
        <v>0</v>
      </c>
      <c r="AD1616" t="s">
        <v>0</v>
      </c>
      <c r="AE1616">
        <v>293.19200000000001</v>
      </c>
      <c r="AF1616" t="s">
        <v>0</v>
      </c>
      <c r="AG1616">
        <v>216.18199999999999</v>
      </c>
    </row>
    <row r="1617" spans="1:33" x14ac:dyDescent="0.2">
      <c r="A1617">
        <v>215.333</v>
      </c>
      <c r="B1617">
        <v>235.00399999999999</v>
      </c>
      <c r="C1617" t="s">
        <v>0</v>
      </c>
      <c r="D1617">
        <v>229.53899999999999</v>
      </c>
      <c r="E1617">
        <v>210.643</v>
      </c>
      <c r="F1617">
        <v>283.51299999999998</v>
      </c>
      <c r="G1617">
        <v>291.12400000000002</v>
      </c>
      <c r="H1617">
        <v>208.26</v>
      </c>
      <c r="I1617">
        <v>230.55199999999999</v>
      </c>
      <c r="J1617">
        <v>186.48099999999999</v>
      </c>
      <c r="K1617">
        <v>197.48</v>
      </c>
      <c r="L1617">
        <v>-319.61500000000001</v>
      </c>
      <c r="M1617">
        <v>341.77600000000001</v>
      </c>
      <c r="N1617">
        <v>139.10400000000001</v>
      </c>
      <c r="O1617">
        <v>243.70400000000001</v>
      </c>
      <c r="P1617">
        <v>321.78100000000001</v>
      </c>
      <c r="Q1617">
        <v>210.738</v>
      </c>
      <c r="R1617">
        <v>230.06399999999999</v>
      </c>
      <c r="S1617">
        <v>365.35300000000001</v>
      </c>
      <c r="T1617" t="s">
        <v>0</v>
      </c>
      <c r="U1617">
        <v>390.43700000000001</v>
      </c>
      <c r="V1617">
        <v>271.30599999999998</v>
      </c>
      <c r="W1617">
        <v>382.56400000000002</v>
      </c>
      <c r="X1617">
        <v>273.70699999999999</v>
      </c>
      <c r="Y1617">
        <v>191.78700000000001</v>
      </c>
      <c r="Z1617">
        <v>237.751</v>
      </c>
      <c r="AA1617" t="s">
        <v>0</v>
      </c>
      <c r="AB1617">
        <v>-211.08199999999999</v>
      </c>
      <c r="AC1617" t="s">
        <v>0</v>
      </c>
      <c r="AD1617" t="s">
        <v>0</v>
      </c>
      <c r="AE1617">
        <v>308.69200000000001</v>
      </c>
      <c r="AF1617" t="s">
        <v>0</v>
      </c>
      <c r="AG1617">
        <v>185.36799999999999</v>
      </c>
    </row>
    <row r="1618" spans="1:33" x14ac:dyDescent="0.2">
      <c r="A1618">
        <v>215.46700000000001</v>
      </c>
      <c r="B1618">
        <v>255.66499999999999</v>
      </c>
      <c r="C1618" t="s">
        <v>0</v>
      </c>
      <c r="D1618">
        <v>234.76599999999999</v>
      </c>
      <c r="E1618">
        <v>176.93700000000001</v>
      </c>
      <c r="F1618">
        <v>310.20800000000003</v>
      </c>
      <c r="G1618">
        <v>307.315</v>
      </c>
      <c r="H1618">
        <v>231.02799999999999</v>
      </c>
      <c r="I1618">
        <v>234.94399999999999</v>
      </c>
      <c r="J1618">
        <v>225.38499999999999</v>
      </c>
      <c r="K1618">
        <v>193.17599999999999</v>
      </c>
      <c r="L1618">
        <v>-345.21899999999999</v>
      </c>
      <c r="M1618">
        <v>357.72699999999998</v>
      </c>
      <c r="N1618">
        <v>138.065</v>
      </c>
      <c r="O1618">
        <v>250.00700000000001</v>
      </c>
      <c r="P1618">
        <v>286.21899999999999</v>
      </c>
      <c r="Q1618">
        <v>226.321</v>
      </c>
      <c r="R1618">
        <v>244.41800000000001</v>
      </c>
      <c r="S1618">
        <v>354.95100000000002</v>
      </c>
      <c r="T1618" t="s">
        <v>0</v>
      </c>
      <c r="U1618">
        <v>343.37</v>
      </c>
      <c r="V1618">
        <v>298.928</v>
      </c>
      <c r="W1618">
        <v>383.125</v>
      </c>
      <c r="X1618">
        <v>309.399</v>
      </c>
      <c r="Y1618">
        <v>175.87299999999999</v>
      </c>
      <c r="Z1618">
        <v>221.36</v>
      </c>
      <c r="AA1618" t="s">
        <v>0</v>
      </c>
      <c r="AB1618">
        <v>-169.53100000000001</v>
      </c>
      <c r="AC1618" t="s">
        <v>0</v>
      </c>
      <c r="AD1618" t="s">
        <v>0</v>
      </c>
      <c r="AE1618">
        <v>314.584</v>
      </c>
      <c r="AF1618" t="s">
        <v>0</v>
      </c>
      <c r="AG1618">
        <v>207.14500000000001</v>
      </c>
    </row>
    <row r="1619" spans="1:33" x14ac:dyDescent="0.2">
      <c r="A1619">
        <v>215.6</v>
      </c>
      <c r="B1619">
        <v>256.41899999999998</v>
      </c>
      <c r="C1619" t="s">
        <v>0</v>
      </c>
      <c r="D1619">
        <v>243.73500000000001</v>
      </c>
      <c r="E1619">
        <v>125.7</v>
      </c>
      <c r="F1619">
        <v>293.84300000000002</v>
      </c>
      <c r="G1619">
        <v>359.77100000000002</v>
      </c>
      <c r="H1619">
        <v>194.387</v>
      </c>
      <c r="I1619">
        <v>236.215</v>
      </c>
      <c r="J1619">
        <v>217.30199999999999</v>
      </c>
      <c r="K1619">
        <v>180.482</v>
      </c>
      <c r="L1619">
        <v>-365.83800000000002</v>
      </c>
      <c r="M1619">
        <v>335.50900000000001</v>
      </c>
      <c r="N1619">
        <v>153.999</v>
      </c>
      <c r="O1619">
        <v>274.10000000000002</v>
      </c>
      <c r="P1619">
        <v>302.53699999999998</v>
      </c>
      <c r="Q1619">
        <v>185.17599999999999</v>
      </c>
      <c r="R1619">
        <v>254.47200000000001</v>
      </c>
      <c r="S1619">
        <v>350.221</v>
      </c>
      <c r="T1619" t="s">
        <v>0</v>
      </c>
      <c r="U1619">
        <v>323.57299999999998</v>
      </c>
      <c r="V1619">
        <v>297.54599999999999</v>
      </c>
      <c r="W1619">
        <v>385.04399999999998</v>
      </c>
      <c r="X1619">
        <v>314.61</v>
      </c>
      <c r="Y1619">
        <v>166.99799999999999</v>
      </c>
      <c r="Z1619">
        <v>214.26300000000001</v>
      </c>
      <c r="AA1619" t="s">
        <v>0</v>
      </c>
      <c r="AB1619">
        <v>-33.991999999999997</v>
      </c>
      <c r="AC1619" t="s">
        <v>0</v>
      </c>
      <c r="AD1619" t="s">
        <v>0</v>
      </c>
      <c r="AE1619">
        <v>289.62299999999999</v>
      </c>
      <c r="AF1619" t="s">
        <v>0</v>
      </c>
      <c r="AG1619">
        <v>238.76300000000001</v>
      </c>
    </row>
    <row r="1620" spans="1:33" x14ac:dyDescent="0.2">
      <c r="A1620">
        <v>215.733</v>
      </c>
      <c r="B1620">
        <v>264.49900000000002</v>
      </c>
      <c r="C1620" t="s">
        <v>0</v>
      </c>
      <c r="D1620">
        <v>243.31899999999999</v>
      </c>
      <c r="E1620">
        <v>99.311999999999998</v>
      </c>
      <c r="F1620">
        <v>291.88099999999997</v>
      </c>
      <c r="G1620">
        <v>369.00900000000001</v>
      </c>
      <c r="H1620">
        <v>220.48500000000001</v>
      </c>
      <c r="I1620">
        <v>241.41800000000001</v>
      </c>
      <c r="J1620">
        <v>206.60400000000001</v>
      </c>
      <c r="K1620">
        <v>227.67699999999999</v>
      </c>
      <c r="L1620">
        <v>-340.05200000000002</v>
      </c>
      <c r="M1620">
        <v>342.21600000000001</v>
      </c>
      <c r="N1620">
        <v>188.417</v>
      </c>
      <c r="O1620">
        <v>287.67200000000003</v>
      </c>
      <c r="P1620">
        <v>280.54300000000001</v>
      </c>
      <c r="Q1620">
        <v>158.85499999999999</v>
      </c>
      <c r="R1620">
        <v>261.59300000000002</v>
      </c>
      <c r="S1620">
        <v>318.67500000000001</v>
      </c>
      <c r="T1620" t="s">
        <v>0</v>
      </c>
      <c r="U1620">
        <v>347.88</v>
      </c>
      <c r="V1620">
        <v>262.44299999999998</v>
      </c>
      <c r="W1620">
        <v>422.40499999999997</v>
      </c>
      <c r="X1620">
        <v>237.803</v>
      </c>
      <c r="Y1620">
        <v>187.55099999999999</v>
      </c>
      <c r="Z1620">
        <v>232.965</v>
      </c>
      <c r="AA1620" t="s">
        <v>0</v>
      </c>
      <c r="AB1620">
        <v>85.784999999999997</v>
      </c>
      <c r="AC1620" t="s">
        <v>0</v>
      </c>
      <c r="AD1620" t="s">
        <v>0</v>
      </c>
      <c r="AE1620">
        <v>252.48</v>
      </c>
      <c r="AF1620" t="s">
        <v>0</v>
      </c>
      <c r="AG1620">
        <v>224.18799999999999</v>
      </c>
    </row>
    <row r="1621" spans="1:33" x14ac:dyDescent="0.2">
      <c r="A1621">
        <v>215.86699999999999</v>
      </c>
      <c r="B1621">
        <v>271.08600000000001</v>
      </c>
      <c r="C1621" t="s">
        <v>0</v>
      </c>
      <c r="D1621">
        <v>229.624</v>
      </c>
      <c r="E1621">
        <v>144.773</v>
      </c>
      <c r="F1621">
        <v>292.26</v>
      </c>
      <c r="G1621">
        <v>343.85399999999998</v>
      </c>
      <c r="H1621">
        <v>221.07</v>
      </c>
      <c r="I1621">
        <v>214.92500000000001</v>
      </c>
      <c r="J1621">
        <v>208.452</v>
      </c>
      <c r="K1621">
        <v>295.72500000000002</v>
      </c>
      <c r="L1621">
        <v>-287.06700000000001</v>
      </c>
      <c r="M1621">
        <v>373.50599999999997</v>
      </c>
      <c r="N1621">
        <v>195.16200000000001</v>
      </c>
      <c r="O1621">
        <v>280.92</v>
      </c>
      <c r="P1621">
        <v>243.24</v>
      </c>
      <c r="Q1621">
        <v>105.27500000000001</v>
      </c>
      <c r="R1621">
        <v>243.15199999999999</v>
      </c>
      <c r="S1621">
        <v>328.935</v>
      </c>
      <c r="T1621" t="s">
        <v>0</v>
      </c>
      <c r="U1621">
        <v>378.012</v>
      </c>
      <c r="V1621">
        <v>290.73</v>
      </c>
      <c r="W1621">
        <v>372.80599999999998</v>
      </c>
      <c r="X1621">
        <v>218.517</v>
      </c>
      <c r="Y1621">
        <v>155.922</v>
      </c>
      <c r="Z1621">
        <v>230.94200000000001</v>
      </c>
      <c r="AA1621" t="s">
        <v>0</v>
      </c>
      <c r="AB1621">
        <v>110.98099999999999</v>
      </c>
      <c r="AC1621" t="s">
        <v>0</v>
      </c>
      <c r="AD1621" t="s">
        <v>0</v>
      </c>
      <c r="AE1621">
        <v>256.60599999999999</v>
      </c>
      <c r="AF1621" t="s">
        <v>0</v>
      </c>
      <c r="AG1621">
        <v>245.97800000000001</v>
      </c>
    </row>
    <row r="1622" spans="1:33" x14ac:dyDescent="0.2">
      <c r="A1622">
        <v>216</v>
      </c>
      <c r="B1622">
        <v>264.44799999999998</v>
      </c>
      <c r="C1622" t="s">
        <v>0</v>
      </c>
      <c r="D1622">
        <v>236.249</v>
      </c>
      <c r="E1622">
        <v>123.303</v>
      </c>
      <c r="F1622">
        <v>249.44200000000001</v>
      </c>
      <c r="G1622">
        <v>331.74200000000002</v>
      </c>
      <c r="H1622">
        <v>258.625</v>
      </c>
      <c r="I1622">
        <v>237.57900000000001</v>
      </c>
      <c r="J1622">
        <v>227.59</v>
      </c>
      <c r="K1622">
        <v>250.98699999999999</v>
      </c>
      <c r="L1622">
        <v>-244.44499999999999</v>
      </c>
      <c r="M1622">
        <v>323.524</v>
      </c>
      <c r="N1622">
        <v>229.23699999999999</v>
      </c>
      <c r="O1622">
        <v>276.68900000000002</v>
      </c>
      <c r="P1622">
        <v>210.697</v>
      </c>
      <c r="Q1622">
        <v>114.31</v>
      </c>
      <c r="R1622">
        <v>231.791</v>
      </c>
      <c r="S1622">
        <v>379.60500000000002</v>
      </c>
      <c r="T1622" t="s">
        <v>0</v>
      </c>
      <c r="U1622">
        <v>391.04599999999999</v>
      </c>
      <c r="V1622">
        <v>304.90600000000001</v>
      </c>
      <c r="W1622">
        <v>383.13</v>
      </c>
      <c r="X1622">
        <v>204.67</v>
      </c>
      <c r="Y1622">
        <v>179.70500000000001</v>
      </c>
      <c r="Z1622">
        <v>217.22800000000001</v>
      </c>
      <c r="AA1622" t="s">
        <v>0</v>
      </c>
      <c r="AB1622">
        <v>141.773</v>
      </c>
      <c r="AC1622" t="s">
        <v>0</v>
      </c>
      <c r="AD1622" t="s">
        <v>0</v>
      </c>
      <c r="AE1622">
        <v>236.93899999999999</v>
      </c>
      <c r="AF1622" t="s">
        <v>0</v>
      </c>
      <c r="AG1622">
        <v>241.84100000000001</v>
      </c>
    </row>
    <row r="1623" spans="1:33" x14ac:dyDescent="0.2">
      <c r="A1623">
        <v>216.13300000000001</v>
      </c>
      <c r="B1623">
        <v>253.65199999999999</v>
      </c>
      <c r="C1623" t="s">
        <v>0</v>
      </c>
      <c r="D1623">
        <v>224.565</v>
      </c>
      <c r="E1623">
        <v>148.042</v>
      </c>
      <c r="F1623">
        <v>256.77199999999999</v>
      </c>
      <c r="G1623">
        <v>336.03199999999998</v>
      </c>
      <c r="H1623">
        <v>227.892</v>
      </c>
      <c r="I1623">
        <v>245.97900000000001</v>
      </c>
      <c r="J1623">
        <v>191.03100000000001</v>
      </c>
      <c r="K1623">
        <v>285.09899999999999</v>
      </c>
      <c r="L1623">
        <v>-280.53899999999999</v>
      </c>
      <c r="M1623">
        <v>303.45400000000001</v>
      </c>
      <c r="N1623">
        <v>289.23599999999999</v>
      </c>
      <c r="O1623">
        <v>262.03899999999999</v>
      </c>
      <c r="P1623">
        <v>282.029</v>
      </c>
      <c r="Q1623">
        <v>113.767</v>
      </c>
      <c r="R1623">
        <v>224.39500000000001</v>
      </c>
      <c r="S1623">
        <v>409.048</v>
      </c>
      <c r="T1623" t="s">
        <v>0</v>
      </c>
      <c r="U1623">
        <v>376.49200000000002</v>
      </c>
      <c r="V1623">
        <v>289.89100000000002</v>
      </c>
      <c r="W1623">
        <v>364.702</v>
      </c>
      <c r="X1623">
        <v>158.26599999999999</v>
      </c>
      <c r="Y1623">
        <v>183.601</v>
      </c>
      <c r="Z1623">
        <v>208.62200000000001</v>
      </c>
      <c r="AA1623" t="s">
        <v>0</v>
      </c>
      <c r="AB1623">
        <v>191.50800000000001</v>
      </c>
      <c r="AC1623" t="s">
        <v>0</v>
      </c>
      <c r="AD1623" t="s">
        <v>0</v>
      </c>
      <c r="AE1623">
        <v>245.471</v>
      </c>
      <c r="AF1623" t="s">
        <v>0</v>
      </c>
      <c r="AG1623">
        <v>246.46199999999999</v>
      </c>
    </row>
    <row r="1624" spans="1:33" x14ac:dyDescent="0.2">
      <c r="A1624">
        <v>216.267</v>
      </c>
      <c r="B1624">
        <v>261.101</v>
      </c>
      <c r="C1624" t="s">
        <v>0</v>
      </c>
      <c r="D1624">
        <v>226.649</v>
      </c>
      <c r="E1624">
        <v>166.84100000000001</v>
      </c>
      <c r="F1624">
        <v>304.19900000000001</v>
      </c>
      <c r="G1624">
        <v>337.13099999999997</v>
      </c>
      <c r="H1624">
        <v>249.41900000000001</v>
      </c>
      <c r="I1624">
        <v>246.78100000000001</v>
      </c>
      <c r="J1624">
        <v>191.33799999999999</v>
      </c>
      <c r="K1624">
        <v>281.72199999999998</v>
      </c>
      <c r="L1624">
        <v>-353.82</v>
      </c>
      <c r="M1624">
        <v>312.68900000000002</v>
      </c>
      <c r="N1624">
        <v>264.36</v>
      </c>
      <c r="O1624">
        <v>237.95599999999999</v>
      </c>
      <c r="P1624">
        <v>281.392</v>
      </c>
      <c r="Q1624">
        <v>169.30500000000001</v>
      </c>
      <c r="R1624">
        <v>256.39999999999998</v>
      </c>
      <c r="S1624">
        <v>383.23599999999999</v>
      </c>
      <c r="T1624" t="s">
        <v>0</v>
      </c>
      <c r="U1624">
        <v>340.786</v>
      </c>
      <c r="V1624">
        <v>288.05500000000001</v>
      </c>
      <c r="W1624">
        <v>414.00400000000002</v>
      </c>
      <c r="X1624">
        <v>195.68799999999999</v>
      </c>
      <c r="Y1624">
        <v>193.40299999999999</v>
      </c>
      <c r="Z1624">
        <v>172.75800000000001</v>
      </c>
      <c r="AA1624" t="s">
        <v>0</v>
      </c>
      <c r="AB1624">
        <v>147.61199999999999</v>
      </c>
      <c r="AC1624" t="s">
        <v>0</v>
      </c>
      <c r="AD1624" t="s">
        <v>0</v>
      </c>
      <c r="AE1624">
        <v>269.67399999999998</v>
      </c>
      <c r="AF1624" t="s">
        <v>0</v>
      </c>
      <c r="AG1624">
        <v>234.375</v>
      </c>
    </row>
    <row r="1625" spans="1:33" x14ac:dyDescent="0.2">
      <c r="A1625">
        <v>216.4</v>
      </c>
      <c r="B1625">
        <v>263.71100000000001</v>
      </c>
      <c r="C1625" t="s">
        <v>0</v>
      </c>
      <c r="D1625">
        <v>212.44800000000001</v>
      </c>
      <c r="E1625">
        <v>179.42099999999999</v>
      </c>
      <c r="F1625">
        <v>334.35199999999998</v>
      </c>
      <c r="G1625">
        <v>334.642</v>
      </c>
      <c r="H1625">
        <v>219.178</v>
      </c>
      <c r="I1625">
        <v>237.32</v>
      </c>
      <c r="J1625">
        <v>185.93600000000001</v>
      </c>
      <c r="K1625">
        <v>275.53300000000002</v>
      </c>
      <c r="L1625">
        <v>-404.06400000000002</v>
      </c>
      <c r="M1625">
        <v>300.76900000000001</v>
      </c>
      <c r="N1625">
        <v>271.911</v>
      </c>
      <c r="O1625">
        <v>223.262</v>
      </c>
      <c r="P1625">
        <v>296.13299999999998</v>
      </c>
      <c r="Q1625">
        <v>201.63800000000001</v>
      </c>
      <c r="R1625">
        <v>259.29899999999998</v>
      </c>
      <c r="S1625">
        <v>416.06099999999998</v>
      </c>
      <c r="T1625" t="s">
        <v>0</v>
      </c>
      <c r="U1625">
        <v>314.24099999999999</v>
      </c>
      <c r="V1625">
        <v>290.858</v>
      </c>
      <c r="W1625">
        <v>455.34800000000001</v>
      </c>
      <c r="X1625">
        <v>272.29500000000002</v>
      </c>
      <c r="Y1625">
        <v>193.37200000000001</v>
      </c>
      <c r="Z1625">
        <v>147.49</v>
      </c>
      <c r="AA1625" t="s">
        <v>0</v>
      </c>
      <c r="AB1625">
        <v>181.886</v>
      </c>
      <c r="AC1625" t="s">
        <v>0</v>
      </c>
      <c r="AD1625" t="s">
        <v>0</v>
      </c>
      <c r="AE1625">
        <v>367.28199999999998</v>
      </c>
      <c r="AF1625" t="s">
        <v>0</v>
      </c>
      <c r="AG1625">
        <v>226.041</v>
      </c>
    </row>
    <row r="1626" spans="1:33" x14ac:dyDescent="0.2">
      <c r="A1626">
        <v>216.53299999999999</v>
      </c>
      <c r="B1626">
        <v>238.316</v>
      </c>
      <c r="C1626" t="s">
        <v>0</v>
      </c>
      <c r="D1626">
        <v>211.226</v>
      </c>
      <c r="E1626">
        <v>139.898</v>
      </c>
      <c r="F1626">
        <v>299.73399999999998</v>
      </c>
      <c r="G1626">
        <v>310.98500000000001</v>
      </c>
      <c r="H1626">
        <v>195.69499999999999</v>
      </c>
      <c r="I1626">
        <v>278.45400000000001</v>
      </c>
      <c r="J1626">
        <v>204.62100000000001</v>
      </c>
      <c r="K1626">
        <v>209.834</v>
      </c>
      <c r="L1626">
        <v>-386.50700000000001</v>
      </c>
      <c r="M1626">
        <v>277.17700000000002</v>
      </c>
      <c r="N1626">
        <v>282.45600000000002</v>
      </c>
      <c r="O1626">
        <v>237.00700000000001</v>
      </c>
      <c r="P1626">
        <v>312.51100000000002</v>
      </c>
      <c r="Q1626">
        <v>256.41300000000001</v>
      </c>
      <c r="R1626">
        <v>270.548</v>
      </c>
      <c r="S1626">
        <v>366.15199999999999</v>
      </c>
      <c r="T1626" t="s">
        <v>0</v>
      </c>
      <c r="U1626">
        <v>306.81900000000002</v>
      </c>
      <c r="V1626">
        <v>252.94800000000001</v>
      </c>
      <c r="W1626">
        <v>450.37700000000001</v>
      </c>
      <c r="X1626">
        <v>310.113</v>
      </c>
      <c r="Y1626">
        <v>199.655</v>
      </c>
      <c r="Z1626">
        <v>147.738</v>
      </c>
      <c r="AA1626" t="s">
        <v>0</v>
      </c>
      <c r="AB1626">
        <v>195.46100000000001</v>
      </c>
      <c r="AC1626" t="s">
        <v>0</v>
      </c>
      <c r="AD1626" t="s">
        <v>0</v>
      </c>
      <c r="AE1626">
        <v>368.33800000000002</v>
      </c>
      <c r="AF1626" t="s">
        <v>0</v>
      </c>
      <c r="AG1626">
        <v>232.209</v>
      </c>
    </row>
    <row r="1627" spans="1:33" x14ac:dyDescent="0.2">
      <c r="A1627">
        <v>216.667</v>
      </c>
      <c r="B1627">
        <v>206.566</v>
      </c>
      <c r="C1627" t="s">
        <v>0</v>
      </c>
      <c r="D1627">
        <v>217.36600000000001</v>
      </c>
      <c r="E1627">
        <v>196.76400000000001</v>
      </c>
      <c r="F1627">
        <v>284.20499999999998</v>
      </c>
      <c r="G1627">
        <v>318.20999999999998</v>
      </c>
      <c r="H1627">
        <v>183.84899999999999</v>
      </c>
      <c r="I1627">
        <v>281.32900000000001</v>
      </c>
      <c r="J1627">
        <v>195.58199999999999</v>
      </c>
      <c r="K1627">
        <v>256.24400000000003</v>
      </c>
      <c r="L1627">
        <v>-324.03199999999998</v>
      </c>
      <c r="M1627">
        <v>298.21199999999999</v>
      </c>
      <c r="N1627">
        <v>264.77199999999999</v>
      </c>
      <c r="O1627">
        <v>214.27500000000001</v>
      </c>
      <c r="P1627">
        <v>338.03300000000002</v>
      </c>
      <c r="Q1627">
        <v>224.50899999999999</v>
      </c>
      <c r="R1627">
        <v>255.45400000000001</v>
      </c>
      <c r="S1627">
        <v>309.15800000000002</v>
      </c>
      <c r="T1627" t="s">
        <v>0</v>
      </c>
      <c r="U1627">
        <v>299.51799999999997</v>
      </c>
      <c r="V1627">
        <v>259.84800000000001</v>
      </c>
      <c r="W1627">
        <v>418.39699999999999</v>
      </c>
      <c r="X1627">
        <v>386.29899999999998</v>
      </c>
      <c r="Y1627">
        <v>180.18899999999999</v>
      </c>
      <c r="Z1627">
        <v>95.188999999999993</v>
      </c>
      <c r="AA1627" t="s">
        <v>0</v>
      </c>
      <c r="AB1627">
        <v>175.53700000000001</v>
      </c>
      <c r="AC1627" t="s">
        <v>0</v>
      </c>
      <c r="AD1627" t="s">
        <v>0</v>
      </c>
      <c r="AE1627">
        <v>357.30200000000002</v>
      </c>
      <c r="AF1627" t="s">
        <v>0</v>
      </c>
      <c r="AG1627">
        <v>271.81200000000001</v>
      </c>
    </row>
    <row r="1628" spans="1:33" x14ac:dyDescent="0.2">
      <c r="A1628">
        <v>216.8</v>
      </c>
      <c r="B1628">
        <v>190.53299999999999</v>
      </c>
      <c r="C1628" t="s">
        <v>0</v>
      </c>
      <c r="D1628">
        <v>201.244</v>
      </c>
      <c r="E1628">
        <v>231.245</v>
      </c>
      <c r="F1628">
        <v>279.983</v>
      </c>
      <c r="G1628">
        <v>329.483</v>
      </c>
      <c r="H1628">
        <v>218.65899999999999</v>
      </c>
      <c r="I1628">
        <v>271.608</v>
      </c>
      <c r="J1628">
        <v>180.45599999999999</v>
      </c>
      <c r="K1628">
        <v>232.21100000000001</v>
      </c>
      <c r="L1628">
        <v>-303.166</v>
      </c>
      <c r="M1628">
        <v>327.77199999999999</v>
      </c>
      <c r="N1628">
        <v>222.01599999999999</v>
      </c>
      <c r="O1628">
        <v>219.67400000000001</v>
      </c>
      <c r="P1628">
        <v>301.19400000000002</v>
      </c>
      <c r="Q1628">
        <v>218.553</v>
      </c>
      <c r="R1628">
        <v>246.78700000000001</v>
      </c>
      <c r="S1628">
        <v>326.01499999999999</v>
      </c>
      <c r="T1628" t="s">
        <v>0</v>
      </c>
      <c r="U1628">
        <v>244.523</v>
      </c>
      <c r="V1628">
        <v>335.83</v>
      </c>
      <c r="W1628">
        <v>390.41800000000001</v>
      </c>
      <c r="X1628">
        <v>413.67099999999999</v>
      </c>
      <c r="Y1628">
        <v>183.142</v>
      </c>
      <c r="Z1628">
        <v>82.460999999999999</v>
      </c>
      <c r="AA1628" t="s">
        <v>0</v>
      </c>
      <c r="AB1628">
        <v>176.18</v>
      </c>
      <c r="AC1628" t="s">
        <v>0</v>
      </c>
      <c r="AD1628" t="s">
        <v>0</v>
      </c>
      <c r="AE1628">
        <v>344.74099999999999</v>
      </c>
      <c r="AF1628" t="s">
        <v>0</v>
      </c>
      <c r="AG1628">
        <v>269.07900000000001</v>
      </c>
    </row>
    <row r="1629" spans="1:33" x14ac:dyDescent="0.2">
      <c r="A1629">
        <v>216.93299999999999</v>
      </c>
      <c r="B1629">
        <v>182.435</v>
      </c>
      <c r="C1629" t="s">
        <v>0</v>
      </c>
      <c r="D1629">
        <v>169.41</v>
      </c>
      <c r="E1629">
        <v>217.166</v>
      </c>
      <c r="F1629">
        <v>274.87</v>
      </c>
      <c r="G1629">
        <v>365.07299999999998</v>
      </c>
      <c r="H1629">
        <v>242.61199999999999</v>
      </c>
      <c r="I1629">
        <v>234.04599999999999</v>
      </c>
      <c r="J1629">
        <v>193.37100000000001</v>
      </c>
      <c r="K1629">
        <v>288.851</v>
      </c>
      <c r="L1629">
        <v>-275.83699999999999</v>
      </c>
      <c r="M1629">
        <v>307.48500000000001</v>
      </c>
      <c r="N1629">
        <v>233.45500000000001</v>
      </c>
      <c r="O1629">
        <v>249.43700000000001</v>
      </c>
      <c r="P1629">
        <v>317.72199999999998</v>
      </c>
      <c r="Q1629">
        <v>192.488</v>
      </c>
      <c r="R1629">
        <v>226.46100000000001</v>
      </c>
      <c r="S1629">
        <v>332.505</v>
      </c>
      <c r="T1629" t="s">
        <v>0</v>
      </c>
      <c r="U1629">
        <v>154.36000000000001</v>
      </c>
      <c r="V1629">
        <v>354.392</v>
      </c>
      <c r="W1629">
        <v>339.92500000000001</v>
      </c>
      <c r="X1629">
        <v>377.209</v>
      </c>
      <c r="Y1629">
        <v>204.923</v>
      </c>
      <c r="Z1629">
        <v>133.827</v>
      </c>
      <c r="AA1629" t="s">
        <v>0</v>
      </c>
      <c r="AB1629">
        <v>140.666</v>
      </c>
      <c r="AC1629" t="s">
        <v>0</v>
      </c>
      <c r="AD1629" t="s">
        <v>0</v>
      </c>
      <c r="AE1629">
        <v>339.65600000000001</v>
      </c>
      <c r="AF1629" t="s">
        <v>0</v>
      </c>
      <c r="AG1629">
        <v>289.245</v>
      </c>
    </row>
    <row r="1630" spans="1:33" x14ac:dyDescent="0.2">
      <c r="A1630">
        <v>217.06700000000001</v>
      </c>
      <c r="B1630">
        <v>158.245</v>
      </c>
      <c r="C1630" t="s">
        <v>0</v>
      </c>
      <c r="D1630">
        <v>175.85</v>
      </c>
      <c r="E1630">
        <v>181.17400000000001</v>
      </c>
      <c r="F1630">
        <v>284.834</v>
      </c>
      <c r="G1630">
        <v>390.15699999999998</v>
      </c>
      <c r="H1630">
        <v>247.00700000000001</v>
      </c>
      <c r="I1630">
        <v>188.56800000000001</v>
      </c>
      <c r="J1630">
        <v>197.94300000000001</v>
      </c>
      <c r="K1630">
        <v>291.72300000000001</v>
      </c>
      <c r="L1630">
        <v>-288.10300000000001</v>
      </c>
      <c r="M1630">
        <v>339.791</v>
      </c>
      <c r="N1630">
        <v>227.52</v>
      </c>
      <c r="O1630">
        <v>268.93700000000001</v>
      </c>
      <c r="P1630">
        <v>337.77300000000002</v>
      </c>
      <c r="Q1630">
        <v>207.63900000000001</v>
      </c>
      <c r="R1630">
        <v>243.488</v>
      </c>
      <c r="S1630">
        <v>319.95699999999999</v>
      </c>
      <c r="T1630" t="s">
        <v>0</v>
      </c>
      <c r="U1630">
        <v>56.725000000000001</v>
      </c>
      <c r="V1630">
        <v>368.70600000000002</v>
      </c>
      <c r="W1630">
        <v>349.697</v>
      </c>
      <c r="X1630">
        <v>345.46</v>
      </c>
      <c r="Y1630">
        <v>208.54</v>
      </c>
      <c r="Z1630">
        <v>109.93300000000001</v>
      </c>
      <c r="AA1630" t="s">
        <v>0</v>
      </c>
      <c r="AB1630">
        <v>114.973</v>
      </c>
      <c r="AC1630" t="s">
        <v>0</v>
      </c>
      <c r="AD1630" t="s">
        <v>0</v>
      </c>
      <c r="AE1630">
        <v>317.27300000000002</v>
      </c>
      <c r="AF1630" t="s">
        <v>0</v>
      </c>
      <c r="AG1630">
        <v>314.71100000000001</v>
      </c>
    </row>
    <row r="1631" spans="1:33" x14ac:dyDescent="0.2">
      <c r="A1631">
        <v>217.2</v>
      </c>
      <c r="B1631">
        <v>128.911</v>
      </c>
      <c r="C1631" t="s">
        <v>0</v>
      </c>
      <c r="D1631">
        <v>202.114</v>
      </c>
      <c r="E1631">
        <v>185.327</v>
      </c>
      <c r="F1631">
        <v>308.12200000000001</v>
      </c>
      <c r="G1631">
        <v>386.32100000000003</v>
      </c>
      <c r="H1631">
        <v>226.386</v>
      </c>
      <c r="I1631">
        <v>148.11699999999999</v>
      </c>
      <c r="J1631">
        <v>195.67500000000001</v>
      </c>
      <c r="K1631">
        <v>268.96899999999999</v>
      </c>
      <c r="L1631">
        <v>-277.495</v>
      </c>
      <c r="M1631">
        <v>353.32499999999999</v>
      </c>
      <c r="N1631">
        <v>218.322</v>
      </c>
      <c r="O1631">
        <v>244.917</v>
      </c>
      <c r="P1631">
        <v>312.57799999999997</v>
      </c>
      <c r="Q1631">
        <v>223.22399999999999</v>
      </c>
      <c r="R1631">
        <v>255.15299999999999</v>
      </c>
      <c r="S1631">
        <v>371.52100000000002</v>
      </c>
      <c r="T1631" t="s">
        <v>0</v>
      </c>
      <c r="U1631">
        <v>-125.176</v>
      </c>
      <c r="V1631">
        <v>376.11900000000003</v>
      </c>
      <c r="W1631">
        <v>376.709</v>
      </c>
      <c r="X1631">
        <v>333.70800000000003</v>
      </c>
      <c r="Y1631">
        <v>222.20099999999999</v>
      </c>
      <c r="Z1631">
        <v>85.251999999999995</v>
      </c>
      <c r="AA1631" t="s">
        <v>0</v>
      </c>
      <c r="AB1631">
        <v>122.52</v>
      </c>
      <c r="AC1631" t="s">
        <v>0</v>
      </c>
      <c r="AD1631" t="s">
        <v>0</v>
      </c>
      <c r="AE1631">
        <v>344.78500000000003</v>
      </c>
      <c r="AF1631" t="s">
        <v>0</v>
      </c>
      <c r="AG1631">
        <v>315.178</v>
      </c>
    </row>
    <row r="1632" spans="1:33" x14ac:dyDescent="0.2">
      <c r="A1632">
        <v>217.333</v>
      </c>
      <c r="B1632">
        <v>92.597999999999999</v>
      </c>
      <c r="C1632" t="s">
        <v>0</v>
      </c>
      <c r="D1632">
        <v>228.13200000000001</v>
      </c>
      <c r="E1632">
        <v>165.239</v>
      </c>
      <c r="F1632">
        <v>310.63799999999998</v>
      </c>
      <c r="G1632">
        <v>345.86900000000003</v>
      </c>
      <c r="H1632">
        <v>223.44900000000001</v>
      </c>
      <c r="I1632">
        <v>99.852000000000004</v>
      </c>
      <c r="J1632">
        <v>175.78800000000001</v>
      </c>
      <c r="K1632">
        <v>288.64400000000001</v>
      </c>
      <c r="L1632">
        <v>-358.36200000000002</v>
      </c>
      <c r="M1632">
        <v>340.10500000000002</v>
      </c>
      <c r="N1632">
        <v>256.56799999999998</v>
      </c>
      <c r="O1632">
        <v>274.40300000000002</v>
      </c>
      <c r="P1632">
        <v>280.75400000000002</v>
      </c>
      <c r="Q1632">
        <v>233.024</v>
      </c>
      <c r="R1632">
        <v>260.03300000000002</v>
      </c>
      <c r="S1632">
        <v>391.12799999999999</v>
      </c>
      <c r="T1632" t="s">
        <v>0</v>
      </c>
      <c r="U1632">
        <v>-220.49799999999999</v>
      </c>
      <c r="V1632">
        <v>361.77199999999999</v>
      </c>
      <c r="W1632">
        <v>325.40800000000002</v>
      </c>
      <c r="X1632">
        <v>247.67500000000001</v>
      </c>
      <c r="Y1632">
        <v>224.691</v>
      </c>
      <c r="Z1632">
        <v>64.894999999999996</v>
      </c>
      <c r="AA1632" t="s">
        <v>0</v>
      </c>
      <c r="AB1632">
        <v>158.458</v>
      </c>
      <c r="AC1632" t="s">
        <v>0</v>
      </c>
      <c r="AD1632" t="s">
        <v>0</v>
      </c>
      <c r="AE1632">
        <v>342.6</v>
      </c>
      <c r="AF1632" t="s">
        <v>0</v>
      </c>
      <c r="AG1632">
        <v>279.83999999999997</v>
      </c>
    </row>
    <row r="1633" spans="1:33" x14ac:dyDescent="0.2">
      <c r="A1633">
        <v>217.46700000000001</v>
      </c>
      <c r="B1633">
        <v>60.62</v>
      </c>
      <c r="C1633" t="s">
        <v>0</v>
      </c>
      <c r="D1633">
        <v>228.464</v>
      </c>
      <c r="E1633">
        <v>139.78200000000001</v>
      </c>
      <c r="F1633">
        <v>253.084</v>
      </c>
      <c r="G1633">
        <v>346</v>
      </c>
      <c r="H1633">
        <v>194.399</v>
      </c>
      <c r="I1633">
        <v>64.061999999999998</v>
      </c>
      <c r="J1633">
        <v>189.017</v>
      </c>
      <c r="K1633">
        <v>265.77</v>
      </c>
      <c r="L1633">
        <v>-332.19600000000003</v>
      </c>
      <c r="M1633">
        <v>336.69299999999998</v>
      </c>
      <c r="N1633">
        <v>285.303</v>
      </c>
      <c r="O1633">
        <v>246.67</v>
      </c>
      <c r="P1633">
        <v>262.762</v>
      </c>
      <c r="Q1633">
        <v>219.38300000000001</v>
      </c>
      <c r="R1633">
        <v>240.88200000000001</v>
      </c>
      <c r="S1633">
        <v>331.22399999999999</v>
      </c>
      <c r="T1633" t="s">
        <v>0</v>
      </c>
      <c r="U1633">
        <v>-328.86599999999999</v>
      </c>
      <c r="V1633">
        <v>281.39</v>
      </c>
      <c r="W1633">
        <v>267.10199999999998</v>
      </c>
      <c r="X1633">
        <v>268.02</v>
      </c>
      <c r="Y1633">
        <v>218.29900000000001</v>
      </c>
      <c r="Z1633">
        <v>173.43299999999999</v>
      </c>
      <c r="AA1633" t="s">
        <v>0</v>
      </c>
      <c r="AB1633">
        <v>153.352</v>
      </c>
      <c r="AC1633" t="s">
        <v>0</v>
      </c>
      <c r="AD1633" t="s">
        <v>0</v>
      </c>
      <c r="AE1633">
        <v>281.37299999999999</v>
      </c>
      <c r="AF1633" t="s">
        <v>0</v>
      </c>
      <c r="AG1633">
        <v>313.41800000000001</v>
      </c>
    </row>
    <row r="1634" spans="1:33" x14ac:dyDescent="0.2">
      <c r="A1634">
        <v>217.6</v>
      </c>
      <c r="B1634">
        <v>-31.244</v>
      </c>
      <c r="C1634" t="s">
        <v>0</v>
      </c>
      <c r="D1634">
        <v>259.39699999999999</v>
      </c>
      <c r="E1634">
        <v>145.523</v>
      </c>
      <c r="F1634">
        <v>238.16800000000001</v>
      </c>
      <c r="G1634">
        <v>358.38600000000002</v>
      </c>
      <c r="H1634">
        <v>216.184</v>
      </c>
      <c r="I1634">
        <v>52.832000000000001</v>
      </c>
      <c r="J1634">
        <v>229.999</v>
      </c>
      <c r="K1634">
        <v>221.04499999999999</v>
      </c>
      <c r="L1634">
        <v>-293.47399999999999</v>
      </c>
      <c r="M1634">
        <v>354.13799999999998</v>
      </c>
      <c r="N1634">
        <v>315.39</v>
      </c>
      <c r="O1634">
        <v>246.15899999999999</v>
      </c>
      <c r="P1634">
        <v>248.053</v>
      </c>
      <c r="Q1634">
        <v>198.83199999999999</v>
      </c>
      <c r="R1634">
        <v>209.85900000000001</v>
      </c>
      <c r="S1634">
        <v>327.041</v>
      </c>
      <c r="T1634" t="s">
        <v>0</v>
      </c>
      <c r="U1634">
        <v>-354.786</v>
      </c>
      <c r="V1634">
        <v>262.64400000000001</v>
      </c>
      <c r="W1634">
        <v>314.80799999999999</v>
      </c>
      <c r="X1634">
        <v>277.44</v>
      </c>
      <c r="Y1634">
        <v>193.261</v>
      </c>
      <c r="Z1634">
        <v>148.535</v>
      </c>
      <c r="AA1634" t="s">
        <v>0</v>
      </c>
      <c r="AB1634">
        <v>47.228000000000002</v>
      </c>
      <c r="AC1634" t="s">
        <v>0</v>
      </c>
      <c r="AD1634" t="s">
        <v>0</v>
      </c>
      <c r="AE1634">
        <v>251.86199999999999</v>
      </c>
      <c r="AF1634" t="s">
        <v>0</v>
      </c>
      <c r="AG1634">
        <v>335.82499999999999</v>
      </c>
    </row>
    <row r="1635" spans="1:33" x14ac:dyDescent="0.2">
      <c r="A1635">
        <v>217.733</v>
      </c>
      <c r="B1635">
        <v>-15.266</v>
      </c>
      <c r="C1635" t="s">
        <v>0</v>
      </c>
      <c r="D1635">
        <v>262.36900000000003</v>
      </c>
      <c r="E1635">
        <v>134.10300000000001</v>
      </c>
      <c r="F1635">
        <v>198.09399999999999</v>
      </c>
      <c r="G1635">
        <v>356.90100000000001</v>
      </c>
      <c r="H1635">
        <v>283.16199999999998</v>
      </c>
      <c r="I1635">
        <v>49.298999999999999</v>
      </c>
      <c r="J1635">
        <v>232.15</v>
      </c>
      <c r="K1635">
        <v>231.74199999999999</v>
      </c>
      <c r="L1635">
        <v>-242.56</v>
      </c>
      <c r="M1635">
        <v>343.86</v>
      </c>
      <c r="N1635">
        <v>295.19</v>
      </c>
      <c r="O1635">
        <v>238.57599999999999</v>
      </c>
      <c r="P1635">
        <v>278.07600000000002</v>
      </c>
      <c r="Q1635">
        <v>187.96299999999999</v>
      </c>
      <c r="R1635">
        <v>220.55600000000001</v>
      </c>
      <c r="S1635">
        <v>350.13400000000001</v>
      </c>
      <c r="T1635" t="s">
        <v>0</v>
      </c>
      <c r="U1635">
        <v>-350.91899999999998</v>
      </c>
      <c r="V1635">
        <v>234.45099999999999</v>
      </c>
      <c r="W1635">
        <v>323.56200000000001</v>
      </c>
      <c r="X1635">
        <v>280.38200000000001</v>
      </c>
      <c r="Y1635">
        <v>177.32900000000001</v>
      </c>
      <c r="Z1635">
        <v>165.63</v>
      </c>
      <c r="AA1635" t="s">
        <v>0</v>
      </c>
      <c r="AB1635">
        <v>-83.87</v>
      </c>
      <c r="AC1635" t="s">
        <v>0</v>
      </c>
      <c r="AD1635" t="s">
        <v>0</v>
      </c>
      <c r="AE1635">
        <v>232.762</v>
      </c>
      <c r="AF1635" t="s">
        <v>0</v>
      </c>
      <c r="AG1635">
        <v>334.459</v>
      </c>
    </row>
    <row r="1636" spans="1:33" x14ac:dyDescent="0.2">
      <c r="A1636">
        <v>217.86699999999999</v>
      </c>
      <c r="B1636">
        <v>-32.384999999999998</v>
      </c>
      <c r="C1636" t="s">
        <v>0</v>
      </c>
      <c r="D1636">
        <v>238.577</v>
      </c>
      <c r="E1636">
        <v>125.842</v>
      </c>
      <c r="F1636">
        <v>166.78</v>
      </c>
      <c r="G1636">
        <v>326.661</v>
      </c>
      <c r="H1636">
        <v>318.358</v>
      </c>
      <c r="I1636">
        <v>36.298000000000002</v>
      </c>
      <c r="J1636">
        <v>221.249</v>
      </c>
      <c r="K1636">
        <v>244.84700000000001</v>
      </c>
      <c r="L1636">
        <v>-238.35599999999999</v>
      </c>
      <c r="M1636">
        <v>323.52600000000001</v>
      </c>
      <c r="N1636">
        <v>321.85300000000001</v>
      </c>
      <c r="O1636">
        <v>276.35899999999998</v>
      </c>
      <c r="P1636">
        <v>318.02300000000002</v>
      </c>
      <c r="Q1636">
        <v>142.77000000000001</v>
      </c>
      <c r="R1636">
        <v>219.74700000000001</v>
      </c>
      <c r="S1636">
        <v>313.87799999999999</v>
      </c>
      <c r="T1636" t="s">
        <v>0</v>
      </c>
      <c r="U1636">
        <v>-295.685</v>
      </c>
      <c r="V1636">
        <v>250.13399999999999</v>
      </c>
      <c r="W1636">
        <v>363.59800000000001</v>
      </c>
      <c r="X1636">
        <v>285.53500000000003</v>
      </c>
      <c r="Y1636">
        <v>165.738</v>
      </c>
      <c r="Z1636">
        <v>184.053</v>
      </c>
      <c r="AA1636" t="s">
        <v>0</v>
      </c>
      <c r="AB1636">
        <v>-176.791</v>
      </c>
      <c r="AC1636" t="s">
        <v>0</v>
      </c>
      <c r="AD1636" t="s">
        <v>0</v>
      </c>
      <c r="AE1636">
        <v>223.18299999999999</v>
      </c>
      <c r="AF1636" t="s">
        <v>0</v>
      </c>
      <c r="AG1636">
        <v>271.916</v>
      </c>
    </row>
    <row r="1637" spans="1:33" x14ac:dyDescent="0.2">
      <c r="A1637">
        <v>218</v>
      </c>
      <c r="B1637">
        <v>40.808</v>
      </c>
      <c r="C1637" t="s">
        <v>0</v>
      </c>
      <c r="D1637">
        <v>214.41800000000001</v>
      </c>
      <c r="E1637">
        <v>61.100999999999999</v>
      </c>
      <c r="F1637">
        <v>188.27199999999999</v>
      </c>
      <c r="G1637">
        <v>311.16500000000002</v>
      </c>
      <c r="H1637">
        <v>289.94600000000003</v>
      </c>
      <c r="I1637">
        <v>27.826000000000001</v>
      </c>
      <c r="J1637">
        <v>222.44</v>
      </c>
      <c r="K1637">
        <v>246.95500000000001</v>
      </c>
      <c r="L1637">
        <v>-249.95599999999999</v>
      </c>
      <c r="M1637">
        <v>307.94600000000003</v>
      </c>
      <c r="N1637">
        <v>313.20999999999998</v>
      </c>
      <c r="O1637">
        <v>196.303</v>
      </c>
      <c r="P1637">
        <v>342.40800000000002</v>
      </c>
      <c r="Q1637">
        <v>140.18799999999999</v>
      </c>
      <c r="R1637">
        <v>247.024</v>
      </c>
      <c r="S1637">
        <v>320.17200000000003</v>
      </c>
      <c r="T1637" t="s">
        <v>0</v>
      </c>
      <c r="U1637">
        <v>-306.16699999999997</v>
      </c>
      <c r="V1637">
        <v>256.733</v>
      </c>
      <c r="W1637">
        <v>320.38400000000001</v>
      </c>
      <c r="X1637">
        <v>292.7</v>
      </c>
      <c r="Y1637">
        <v>151.88</v>
      </c>
      <c r="Z1637">
        <v>203.56299999999999</v>
      </c>
      <c r="AA1637" t="s">
        <v>0</v>
      </c>
      <c r="AB1637">
        <v>-242.535</v>
      </c>
      <c r="AC1637" t="s">
        <v>0</v>
      </c>
      <c r="AD1637" t="s">
        <v>0</v>
      </c>
      <c r="AE1637">
        <v>192.357</v>
      </c>
      <c r="AF1637" t="s">
        <v>0</v>
      </c>
      <c r="AG1637">
        <v>319.27499999999998</v>
      </c>
    </row>
    <row r="1638" spans="1:33" x14ac:dyDescent="0.2">
      <c r="A1638">
        <v>218.13300000000001</v>
      </c>
      <c r="B1638">
        <v>46.231000000000002</v>
      </c>
      <c r="C1638" t="s">
        <v>0</v>
      </c>
      <c r="D1638">
        <v>225.91200000000001</v>
      </c>
      <c r="E1638">
        <v>38.6</v>
      </c>
      <c r="F1638">
        <v>209.00299999999999</v>
      </c>
      <c r="G1638">
        <v>305.96300000000002</v>
      </c>
      <c r="H1638">
        <v>288.16500000000002</v>
      </c>
      <c r="I1638">
        <v>63.892000000000003</v>
      </c>
      <c r="J1638">
        <v>217.28299999999999</v>
      </c>
      <c r="K1638">
        <v>252.96299999999999</v>
      </c>
      <c r="L1638">
        <v>-321.084</v>
      </c>
      <c r="M1638">
        <v>333.69600000000003</v>
      </c>
      <c r="N1638">
        <v>292.81299999999999</v>
      </c>
      <c r="O1638">
        <v>224.453</v>
      </c>
      <c r="P1638">
        <v>323.43099999999998</v>
      </c>
      <c r="Q1638">
        <v>156.953</v>
      </c>
      <c r="R1638">
        <v>237.732</v>
      </c>
      <c r="S1638">
        <v>310.27999999999997</v>
      </c>
      <c r="T1638" t="s">
        <v>0</v>
      </c>
      <c r="U1638">
        <v>-292.10599999999999</v>
      </c>
      <c r="V1638">
        <v>246.53800000000001</v>
      </c>
      <c r="W1638">
        <v>314.24400000000003</v>
      </c>
      <c r="X1638">
        <v>255.37100000000001</v>
      </c>
      <c r="Y1638">
        <v>162.61099999999999</v>
      </c>
      <c r="Z1638">
        <v>114.30800000000001</v>
      </c>
      <c r="AA1638" t="s">
        <v>0</v>
      </c>
      <c r="AB1638">
        <v>-286.82600000000002</v>
      </c>
      <c r="AC1638" t="s">
        <v>0</v>
      </c>
      <c r="AD1638" t="s">
        <v>0</v>
      </c>
      <c r="AE1638">
        <v>227.048</v>
      </c>
      <c r="AF1638" t="s">
        <v>0</v>
      </c>
      <c r="AG1638">
        <v>249.71799999999999</v>
      </c>
    </row>
    <row r="1639" spans="1:33" x14ac:dyDescent="0.2">
      <c r="A1639">
        <v>218.267</v>
      </c>
      <c r="B1639">
        <v>46.999000000000002</v>
      </c>
      <c r="C1639" t="s">
        <v>0</v>
      </c>
      <c r="D1639">
        <v>226.57300000000001</v>
      </c>
      <c r="E1639">
        <v>65.061000000000007</v>
      </c>
      <c r="F1639">
        <v>189.524</v>
      </c>
      <c r="G1639">
        <v>353.69299999999998</v>
      </c>
      <c r="H1639">
        <v>259.86</v>
      </c>
      <c r="I1639">
        <v>56.023000000000003</v>
      </c>
      <c r="J1639">
        <v>188.42699999999999</v>
      </c>
      <c r="K1639">
        <v>272.93599999999998</v>
      </c>
      <c r="L1639">
        <v>-378.95800000000003</v>
      </c>
      <c r="M1639">
        <v>322.06599999999997</v>
      </c>
      <c r="N1639">
        <v>266.69900000000001</v>
      </c>
      <c r="O1639">
        <v>193.62100000000001</v>
      </c>
      <c r="P1639">
        <v>322.089</v>
      </c>
      <c r="Q1639">
        <v>178.36</v>
      </c>
      <c r="R1639">
        <v>233.57499999999999</v>
      </c>
      <c r="S1639">
        <v>303.06799999999998</v>
      </c>
      <c r="T1639" t="s">
        <v>0</v>
      </c>
      <c r="U1639">
        <v>-273.64299999999997</v>
      </c>
      <c r="V1639">
        <v>227.50700000000001</v>
      </c>
      <c r="W1639">
        <v>278.19799999999998</v>
      </c>
      <c r="X1639">
        <v>266.09699999999998</v>
      </c>
      <c r="Y1639">
        <v>145.25299999999999</v>
      </c>
      <c r="Z1639">
        <v>94.335999999999999</v>
      </c>
      <c r="AA1639" t="s">
        <v>0</v>
      </c>
      <c r="AB1639">
        <v>-221.24199999999999</v>
      </c>
      <c r="AC1639" t="s">
        <v>0</v>
      </c>
      <c r="AD1639" t="s">
        <v>0</v>
      </c>
      <c r="AE1639">
        <v>252.15700000000001</v>
      </c>
      <c r="AF1639" t="s">
        <v>0</v>
      </c>
      <c r="AG1639">
        <v>265.24900000000002</v>
      </c>
    </row>
    <row r="1640" spans="1:33" x14ac:dyDescent="0.2">
      <c r="A1640">
        <v>218.4</v>
      </c>
      <c r="B1640">
        <v>48.968000000000004</v>
      </c>
      <c r="C1640" t="s">
        <v>0</v>
      </c>
      <c r="D1640">
        <v>218.13900000000001</v>
      </c>
      <c r="E1640">
        <v>92.665999999999997</v>
      </c>
      <c r="F1640">
        <v>200.708</v>
      </c>
      <c r="G1640">
        <v>368.5</v>
      </c>
      <c r="H1640">
        <v>229.63800000000001</v>
      </c>
      <c r="I1640">
        <v>-61.875</v>
      </c>
      <c r="J1640">
        <v>203.63900000000001</v>
      </c>
      <c r="K1640">
        <v>246.40899999999999</v>
      </c>
      <c r="L1640">
        <v>-395.697</v>
      </c>
      <c r="M1640">
        <v>315.07100000000003</v>
      </c>
      <c r="N1640">
        <v>310.524</v>
      </c>
      <c r="O1640">
        <v>206.17500000000001</v>
      </c>
      <c r="P1640">
        <v>314.99299999999999</v>
      </c>
      <c r="Q1640">
        <v>189.92599999999999</v>
      </c>
      <c r="R1640">
        <v>219.29300000000001</v>
      </c>
      <c r="S1640">
        <v>289.61900000000003</v>
      </c>
      <c r="T1640" t="s">
        <v>0</v>
      </c>
      <c r="U1640">
        <v>-286.48899999999998</v>
      </c>
      <c r="V1640">
        <v>264.66800000000001</v>
      </c>
      <c r="W1640">
        <v>329.76499999999999</v>
      </c>
      <c r="X1640">
        <v>275.78899999999999</v>
      </c>
      <c r="Y1640">
        <v>140.13300000000001</v>
      </c>
      <c r="Z1640">
        <v>121.955</v>
      </c>
      <c r="AA1640" t="s">
        <v>0</v>
      </c>
      <c r="AB1640">
        <v>-108.64100000000001</v>
      </c>
      <c r="AC1640" t="s">
        <v>0</v>
      </c>
      <c r="AD1640" t="s">
        <v>0</v>
      </c>
      <c r="AE1640">
        <v>218.476</v>
      </c>
      <c r="AF1640" t="s">
        <v>0</v>
      </c>
      <c r="AG1640">
        <v>292.71600000000001</v>
      </c>
    </row>
    <row r="1641" spans="1:33" x14ac:dyDescent="0.2">
      <c r="A1641">
        <v>218.53299999999999</v>
      </c>
      <c r="B1641">
        <v>81.474000000000004</v>
      </c>
      <c r="C1641" t="s">
        <v>0</v>
      </c>
      <c r="D1641">
        <v>236.88200000000001</v>
      </c>
      <c r="E1641">
        <v>141.67400000000001</v>
      </c>
      <c r="F1641">
        <v>227.452</v>
      </c>
      <c r="G1641">
        <v>361.73899999999998</v>
      </c>
      <c r="H1641">
        <v>228.05699999999999</v>
      </c>
      <c r="I1641">
        <v>-130.321</v>
      </c>
      <c r="J1641">
        <v>208.40799999999999</v>
      </c>
      <c r="K1641">
        <v>253.875</v>
      </c>
      <c r="L1641">
        <v>-358.03</v>
      </c>
      <c r="M1641">
        <v>294.77499999999998</v>
      </c>
      <c r="N1641">
        <v>278.59300000000002</v>
      </c>
      <c r="O1641">
        <v>177.67</v>
      </c>
      <c r="P1641">
        <v>349.57499999999999</v>
      </c>
      <c r="Q1641">
        <v>234.21600000000001</v>
      </c>
      <c r="R1641">
        <v>245.583</v>
      </c>
      <c r="S1641">
        <v>340.50099999999998</v>
      </c>
      <c r="T1641" t="s">
        <v>0</v>
      </c>
      <c r="U1641">
        <v>-331.56</v>
      </c>
      <c r="V1641">
        <v>252.33199999999999</v>
      </c>
      <c r="W1641">
        <v>341.392</v>
      </c>
      <c r="X1641">
        <v>285.43599999999998</v>
      </c>
      <c r="Y1641">
        <v>126.738</v>
      </c>
      <c r="Z1641">
        <v>120.812</v>
      </c>
      <c r="AA1641" t="s">
        <v>0</v>
      </c>
      <c r="AB1641">
        <v>-77.239000000000004</v>
      </c>
      <c r="AC1641" t="s">
        <v>0</v>
      </c>
      <c r="AD1641" t="s">
        <v>0</v>
      </c>
      <c r="AE1641">
        <v>195.346</v>
      </c>
      <c r="AF1641" t="s">
        <v>0</v>
      </c>
      <c r="AG1641">
        <v>301.16800000000001</v>
      </c>
    </row>
    <row r="1642" spans="1:33" x14ac:dyDescent="0.2">
      <c r="A1642">
        <v>218.667</v>
      </c>
      <c r="B1642">
        <v>112.4</v>
      </c>
      <c r="C1642" t="s">
        <v>0</v>
      </c>
      <c r="D1642">
        <v>220.02600000000001</v>
      </c>
      <c r="E1642">
        <v>174.60900000000001</v>
      </c>
      <c r="F1642">
        <v>217.023</v>
      </c>
      <c r="G1642">
        <v>348.13400000000001</v>
      </c>
      <c r="H1642">
        <v>299.16899999999998</v>
      </c>
      <c r="I1642">
        <v>-197.875</v>
      </c>
      <c r="J1642">
        <v>237.66399999999999</v>
      </c>
      <c r="K1642">
        <v>241.98099999999999</v>
      </c>
      <c r="L1642">
        <v>-305.84800000000001</v>
      </c>
      <c r="M1642">
        <v>331.01100000000002</v>
      </c>
      <c r="N1642">
        <v>235.74199999999999</v>
      </c>
      <c r="O1642">
        <v>244.85400000000001</v>
      </c>
      <c r="P1642">
        <v>369.69200000000001</v>
      </c>
      <c r="Q1642">
        <v>252.97800000000001</v>
      </c>
      <c r="R1642">
        <v>232.58500000000001</v>
      </c>
      <c r="S1642">
        <v>308.512</v>
      </c>
      <c r="T1642" t="s">
        <v>0</v>
      </c>
      <c r="U1642">
        <v>-411.01299999999998</v>
      </c>
      <c r="V1642">
        <v>288.23</v>
      </c>
      <c r="W1642">
        <v>378.31299999999999</v>
      </c>
      <c r="X1642">
        <v>277.52999999999997</v>
      </c>
      <c r="Y1642">
        <v>124.163</v>
      </c>
      <c r="Z1642">
        <v>105.342</v>
      </c>
      <c r="AA1642" t="s">
        <v>0</v>
      </c>
      <c r="AB1642">
        <v>-56.640999999999998</v>
      </c>
      <c r="AC1642" t="s">
        <v>0</v>
      </c>
      <c r="AD1642" t="s">
        <v>0</v>
      </c>
      <c r="AE1642">
        <v>272.85599999999999</v>
      </c>
      <c r="AF1642" t="s">
        <v>0</v>
      </c>
      <c r="AG1642">
        <v>274.05500000000001</v>
      </c>
    </row>
    <row r="1643" spans="1:33" x14ac:dyDescent="0.2">
      <c r="A1643">
        <v>218.8</v>
      </c>
      <c r="B1643">
        <v>129.18899999999999</v>
      </c>
      <c r="C1643" t="s">
        <v>0</v>
      </c>
      <c r="D1643">
        <v>215.65100000000001</v>
      </c>
      <c r="E1643">
        <v>200.22300000000001</v>
      </c>
      <c r="F1643">
        <v>247.03200000000001</v>
      </c>
      <c r="G1643">
        <v>358.48599999999999</v>
      </c>
      <c r="H1643">
        <v>300.83300000000003</v>
      </c>
      <c r="I1643">
        <v>-299.90899999999999</v>
      </c>
      <c r="J1643">
        <v>261.89600000000002</v>
      </c>
      <c r="K1643">
        <v>251.68799999999999</v>
      </c>
      <c r="L1643">
        <v>-240.89500000000001</v>
      </c>
      <c r="M1643">
        <v>302.98700000000002</v>
      </c>
      <c r="N1643">
        <v>218.631</v>
      </c>
      <c r="O1643">
        <v>215.929</v>
      </c>
      <c r="P1643">
        <v>392.19099999999997</v>
      </c>
      <c r="Q1643">
        <v>263.79700000000003</v>
      </c>
      <c r="R1643">
        <v>245.08699999999999</v>
      </c>
      <c r="S1643">
        <v>340.69400000000002</v>
      </c>
      <c r="T1643" t="s">
        <v>0</v>
      </c>
      <c r="U1643">
        <v>-413.10700000000003</v>
      </c>
      <c r="V1643">
        <v>298.16699999999997</v>
      </c>
      <c r="W1643">
        <v>375.04599999999999</v>
      </c>
      <c r="X1643">
        <v>259.31900000000002</v>
      </c>
      <c r="Y1643">
        <v>136.79400000000001</v>
      </c>
      <c r="Z1643">
        <v>93.790999999999997</v>
      </c>
      <c r="AA1643" t="s">
        <v>0</v>
      </c>
      <c r="AB1643">
        <v>20.184999999999999</v>
      </c>
      <c r="AC1643" t="s">
        <v>0</v>
      </c>
      <c r="AD1643" t="s">
        <v>0</v>
      </c>
      <c r="AE1643">
        <v>258.55399999999997</v>
      </c>
      <c r="AF1643" t="s">
        <v>0</v>
      </c>
      <c r="AG1643">
        <v>295.85399999999998</v>
      </c>
    </row>
    <row r="1644" spans="1:33" x14ac:dyDescent="0.2">
      <c r="A1644">
        <v>218.93299999999999</v>
      </c>
      <c r="B1644">
        <v>166.97499999999999</v>
      </c>
      <c r="C1644" t="s">
        <v>0</v>
      </c>
      <c r="D1644">
        <v>209.46299999999999</v>
      </c>
      <c r="E1644">
        <v>207.27500000000001</v>
      </c>
      <c r="F1644">
        <v>289.49799999999999</v>
      </c>
      <c r="G1644">
        <v>392.09399999999999</v>
      </c>
      <c r="H1644">
        <v>307.39100000000002</v>
      </c>
      <c r="I1644">
        <v>-385.60500000000002</v>
      </c>
      <c r="J1644">
        <v>269.94600000000003</v>
      </c>
      <c r="K1644">
        <v>253.053</v>
      </c>
      <c r="L1644">
        <v>-166.40100000000001</v>
      </c>
      <c r="M1644">
        <v>312.18299999999999</v>
      </c>
      <c r="N1644">
        <v>236.84700000000001</v>
      </c>
      <c r="O1644">
        <v>228.80099999999999</v>
      </c>
      <c r="P1644">
        <v>360.19900000000001</v>
      </c>
      <c r="Q1644">
        <v>261.27699999999999</v>
      </c>
      <c r="R1644">
        <v>266.82499999999999</v>
      </c>
      <c r="S1644">
        <v>357.76600000000002</v>
      </c>
      <c r="T1644" t="s">
        <v>0</v>
      </c>
      <c r="U1644">
        <v>-369.02800000000002</v>
      </c>
      <c r="V1644">
        <v>326.02499999999998</v>
      </c>
      <c r="W1644">
        <v>344.40100000000001</v>
      </c>
      <c r="X1644">
        <v>231.834</v>
      </c>
      <c r="Y1644">
        <v>146.16800000000001</v>
      </c>
      <c r="Z1644">
        <v>125.64100000000001</v>
      </c>
      <c r="AA1644" t="s">
        <v>0</v>
      </c>
      <c r="AB1644">
        <v>60.466999999999999</v>
      </c>
      <c r="AC1644" t="s">
        <v>0</v>
      </c>
      <c r="AD1644" t="s">
        <v>0</v>
      </c>
      <c r="AE1644">
        <v>243.44200000000001</v>
      </c>
      <c r="AF1644" t="s">
        <v>0</v>
      </c>
      <c r="AG1644">
        <v>239.74799999999999</v>
      </c>
    </row>
    <row r="1645" spans="1:33" x14ac:dyDescent="0.2">
      <c r="A1645">
        <v>219.06700000000001</v>
      </c>
      <c r="B1645">
        <v>193.81299999999999</v>
      </c>
      <c r="C1645" t="s">
        <v>0</v>
      </c>
      <c r="D1645">
        <v>195.26300000000001</v>
      </c>
      <c r="E1645">
        <v>204.155</v>
      </c>
      <c r="F1645">
        <v>315.303</v>
      </c>
      <c r="G1645">
        <v>422.64499999999998</v>
      </c>
      <c r="H1645">
        <v>298.197</v>
      </c>
      <c r="I1645">
        <v>-398.98700000000002</v>
      </c>
      <c r="J1645">
        <v>254.04400000000001</v>
      </c>
      <c r="K1645">
        <v>265.92200000000003</v>
      </c>
      <c r="L1645">
        <v>-51.536999999999999</v>
      </c>
      <c r="M1645">
        <v>332.14699999999999</v>
      </c>
      <c r="N1645">
        <v>232.18899999999999</v>
      </c>
      <c r="O1645">
        <v>220.00399999999999</v>
      </c>
      <c r="P1645">
        <v>334.11900000000003</v>
      </c>
      <c r="Q1645">
        <v>204.535</v>
      </c>
      <c r="R1645">
        <v>240.505</v>
      </c>
      <c r="S1645">
        <v>346.411</v>
      </c>
      <c r="T1645" t="s">
        <v>0</v>
      </c>
      <c r="U1645">
        <v>-351.91899999999998</v>
      </c>
      <c r="V1645">
        <v>301.28199999999998</v>
      </c>
      <c r="W1645">
        <v>313.29199999999997</v>
      </c>
      <c r="X1645">
        <v>204.322</v>
      </c>
      <c r="Y1645">
        <v>159.26499999999999</v>
      </c>
      <c r="Z1645">
        <v>93.783000000000001</v>
      </c>
      <c r="AA1645" t="s">
        <v>0</v>
      </c>
      <c r="AB1645">
        <v>64.391999999999996</v>
      </c>
      <c r="AC1645" t="s">
        <v>0</v>
      </c>
      <c r="AD1645" t="s">
        <v>0</v>
      </c>
      <c r="AE1645">
        <v>258.17200000000003</v>
      </c>
      <c r="AF1645" t="s">
        <v>0</v>
      </c>
      <c r="AG1645">
        <v>233.566</v>
      </c>
    </row>
    <row r="1646" spans="1:33" x14ac:dyDescent="0.2">
      <c r="A1646">
        <v>219.2</v>
      </c>
      <c r="B1646">
        <v>197.81899999999999</v>
      </c>
      <c r="C1646" t="s">
        <v>0</v>
      </c>
      <c r="D1646">
        <v>194.541</v>
      </c>
      <c r="E1646">
        <v>219.887</v>
      </c>
      <c r="F1646">
        <v>275.06400000000002</v>
      </c>
      <c r="G1646">
        <v>413.15199999999999</v>
      </c>
      <c r="H1646">
        <v>289.12799999999999</v>
      </c>
      <c r="I1646">
        <v>-380.02699999999999</v>
      </c>
      <c r="J1646">
        <v>242.03200000000001</v>
      </c>
      <c r="K1646">
        <v>270.08600000000001</v>
      </c>
      <c r="L1646">
        <v>70.197999999999993</v>
      </c>
      <c r="M1646">
        <v>321.64</v>
      </c>
      <c r="N1646">
        <v>240.054</v>
      </c>
      <c r="O1646">
        <v>259.15699999999998</v>
      </c>
      <c r="P1646">
        <v>288.32600000000002</v>
      </c>
      <c r="Q1646">
        <v>185.732</v>
      </c>
      <c r="R1646">
        <v>200.03200000000001</v>
      </c>
      <c r="S1646">
        <v>327.53899999999999</v>
      </c>
      <c r="T1646" t="s">
        <v>0</v>
      </c>
      <c r="U1646">
        <v>-343.50200000000001</v>
      </c>
      <c r="V1646">
        <v>299.608</v>
      </c>
      <c r="W1646">
        <v>303.18299999999999</v>
      </c>
      <c r="X1646">
        <v>173.77500000000001</v>
      </c>
      <c r="Y1646">
        <v>165.023</v>
      </c>
      <c r="Z1646">
        <v>69.447999999999993</v>
      </c>
      <c r="AA1646" t="s">
        <v>0</v>
      </c>
      <c r="AB1646">
        <v>127.58799999999999</v>
      </c>
      <c r="AC1646" t="s">
        <v>0</v>
      </c>
      <c r="AD1646" t="s">
        <v>0</v>
      </c>
      <c r="AE1646">
        <v>262.81200000000001</v>
      </c>
      <c r="AF1646" t="s">
        <v>0</v>
      </c>
      <c r="AG1646">
        <v>278.24099999999999</v>
      </c>
    </row>
    <row r="1647" spans="1:33" x14ac:dyDescent="0.2">
      <c r="A1647">
        <v>219.333</v>
      </c>
      <c r="B1647">
        <v>200.77500000000001</v>
      </c>
      <c r="C1647" t="s">
        <v>0</v>
      </c>
      <c r="D1647">
        <v>211.88499999999999</v>
      </c>
      <c r="E1647">
        <v>216.916</v>
      </c>
      <c r="F1647">
        <v>208.93199999999999</v>
      </c>
      <c r="G1647">
        <v>385.33300000000003</v>
      </c>
      <c r="H1647">
        <v>197.262</v>
      </c>
      <c r="I1647">
        <v>-393.72699999999998</v>
      </c>
      <c r="J1647">
        <v>248.691</v>
      </c>
      <c r="K1647">
        <v>239.74299999999999</v>
      </c>
      <c r="L1647">
        <v>173.59399999999999</v>
      </c>
      <c r="M1647">
        <v>271.49299999999999</v>
      </c>
      <c r="N1647">
        <v>254.90700000000001</v>
      </c>
      <c r="O1647">
        <v>227.89500000000001</v>
      </c>
      <c r="P1647">
        <v>268.29399999999998</v>
      </c>
      <c r="Q1647">
        <v>221.078</v>
      </c>
      <c r="R1647">
        <v>189.16399999999999</v>
      </c>
      <c r="S1647">
        <v>358.79599999999999</v>
      </c>
      <c r="T1647" t="s">
        <v>0</v>
      </c>
      <c r="U1647">
        <v>-279.19299999999998</v>
      </c>
      <c r="V1647">
        <v>315.11200000000002</v>
      </c>
      <c r="W1647">
        <v>286.73099999999999</v>
      </c>
      <c r="X1647">
        <v>219.404</v>
      </c>
      <c r="Y1647">
        <v>192.53299999999999</v>
      </c>
      <c r="Z1647">
        <v>65.308000000000007</v>
      </c>
      <c r="AA1647" t="s">
        <v>0</v>
      </c>
      <c r="AB1647">
        <v>159.29300000000001</v>
      </c>
      <c r="AC1647" t="s">
        <v>0</v>
      </c>
      <c r="AD1647" t="s">
        <v>0</v>
      </c>
      <c r="AE1647">
        <v>219.732</v>
      </c>
      <c r="AF1647" t="s">
        <v>0</v>
      </c>
      <c r="AG1647">
        <v>235.14500000000001</v>
      </c>
    </row>
    <row r="1648" spans="1:33" x14ac:dyDescent="0.2">
      <c r="A1648">
        <v>219.46700000000001</v>
      </c>
      <c r="B1648">
        <v>205.60300000000001</v>
      </c>
      <c r="C1648" t="s">
        <v>0</v>
      </c>
      <c r="D1648">
        <v>209.98</v>
      </c>
      <c r="E1648">
        <v>208.983</v>
      </c>
      <c r="F1648">
        <v>274.40800000000002</v>
      </c>
      <c r="G1648">
        <v>355.00299999999999</v>
      </c>
      <c r="H1648">
        <v>193.10300000000001</v>
      </c>
      <c r="I1648">
        <v>-382.77199999999999</v>
      </c>
      <c r="J1648">
        <v>244.17500000000001</v>
      </c>
      <c r="K1648">
        <v>220.86799999999999</v>
      </c>
      <c r="L1648">
        <v>223.26499999999999</v>
      </c>
      <c r="M1648">
        <v>281.84899999999999</v>
      </c>
      <c r="N1648">
        <v>243.06899999999999</v>
      </c>
      <c r="O1648">
        <v>219.12100000000001</v>
      </c>
      <c r="P1648">
        <v>281.863</v>
      </c>
      <c r="Q1648">
        <v>222.166</v>
      </c>
      <c r="R1648">
        <v>191.10499999999999</v>
      </c>
      <c r="S1648">
        <v>319.67599999999999</v>
      </c>
      <c r="T1648" t="s">
        <v>0</v>
      </c>
      <c r="U1648">
        <v>-310.233</v>
      </c>
      <c r="V1648">
        <v>337.36599999999999</v>
      </c>
      <c r="W1648">
        <v>315.08</v>
      </c>
      <c r="X1648">
        <v>244.267</v>
      </c>
      <c r="Y1648">
        <v>168.499</v>
      </c>
      <c r="Z1648">
        <v>114.215</v>
      </c>
      <c r="AA1648" t="s">
        <v>0</v>
      </c>
      <c r="AB1648">
        <v>149.21299999999999</v>
      </c>
      <c r="AC1648" t="s">
        <v>0</v>
      </c>
      <c r="AD1648" t="s">
        <v>0</v>
      </c>
      <c r="AE1648">
        <v>222.137</v>
      </c>
      <c r="AF1648" t="s">
        <v>0</v>
      </c>
      <c r="AG1648">
        <v>217.03700000000001</v>
      </c>
    </row>
    <row r="1649" spans="1:33" x14ac:dyDescent="0.2">
      <c r="A1649">
        <v>219.6</v>
      </c>
      <c r="B1649">
        <v>221.55099999999999</v>
      </c>
      <c r="C1649" t="s">
        <v>0</v>
      </c>
      <c r="D1649">
        <v>202.29300000000001</v>
      </c>
      <c r="E1649">
        <v>213.10900000000001</v>
      </c>
      <c r="F1649">
        <v>243.46</v>
      </c>
      <c r="G1649">
        <v>354.67700000000002</v>
      </c>
      <c r="H1649">
        <v>232.798</v>
      </c>
      <c r="I1649">
        <v>-432.26900000000001</v>
      </c>
      <c r="J1649">
        <v>261.43299999999999</v>
      </c>
      <c r="K1649">
        <v>254.51</v>
      </c>
      <c r="L1649">
        <v>256.80700000000002</v>
      </c>
      <c r="M1649">
        <v>302.81</v>
      </c>
      <c r="N1649">
        <v>229.506</v>
      </c>
      <c r="O1649">
        <v>193.346</v>
      </c>
      <c r="P1649">
        <v>296.21100000000001</v>
      </c>
      <c r="Q1649">
        <v>231.99199999999999</v>
      </c>
      <c r="R1649">
        <v>217.69499999999999</v>
      </c>
      <c r="S1649">
        <v>293.92</v>
      </c>
      <c r="T1649" t="s">
        <v>0</v>
      </c>
      <c r="U1649">
        <v>-334.10700000000003</v>
      </c>
      <c r="V1649">
        <v>314.80099999999999</v>
      </c>
      <c r="W1649">
        <v>322.60899999999998</v>
      </c>
      <c r="X1649">
        <v>256.596</v>
      </c>
      <c r="Y1649">
        <v>188.916</v>
      </c>
      <c r="Z1649">
        <v>75.504000000000005</v>
      </c>
      <c r="AA1649" t="s">
        <v>0</v>
      </c>
      <c r="AB1649">
        <v>170.11799999999999</v>
      </c>
      <c r="AC1649" t="s">
        <v>0</v>
      </c>
      <c r="AD1649" t="s">
        <v>0</v>
      </c>
      <c r="AE1649">
        <v>185.983</v>
      </c>
      <c r="AF1649" t="s">
        <v>0</v>
      </c>
      <c r="AG1649">
        <v>198.48500000000001</v>
      </c>
    </row>
    <row r="1650" spans="1:33" x14ac:dyDescent="0.2">
      <c r="A1650">
        <v>219.733</v>
      </c>
      <c r="B1650">
        <v>231.98500000000001</v>
      </c>
      <c r="C1650" t="s">
        <v>0</v>
      </c>
      <c r="D1650">
        <v>215.54400000000001</v>
      </c>
      <c r="E1650">
        <v>219.827</v>
      </c>
      <c r="F1650">
        <v>217.547</v>
      </c>
      <c r="G1650">
        <v>384.06700000000001</v>
      </c>
      <c r="H1650">
        <v>263.25900000000001</v>
      </c>
      <c r="I1650">
        <v>-425.315</v>
      </c>
      <c r="J1650">
        <v>268.91399999999999</v>
      </c>
      <c r="K1650">
        <v>270.11799999999999</v>
      </c>
      <c r="L1650">
        <v>263.41800000000001</v>
      </c>
      <c r="M1650">
        <v>326.10599999999999</v>
      </c>
      <c r="N1650">
        <v>248.75299999999999</v>
      </c>
      <c r="O1650">
        <v>188.934</v>
      </c>
      <c r="P1650">
        <v>319.59300000000002</v>
      </c>
      <c r="Q1650">
        <v>228.86</v>
      </c>
      <c r="R1650">
        <v>220.792</v>
      </c>
      <c r="S1650">
        <v>308.67399999999998</v>
      </c>
      <c r="T1650" t="s">
        <v>0</v>
      </c>
      <c r="U1650">
        <v>-335.85399999999998</v>
      </c>
      <c r="V1650">
        <v>320.738</v>
      </c>
      <c r="W1650">
        <v>363.87099999999998</v>
      </c>
      <c r="X1650">
        <v>250.18</v>
      </c>
      <c r="Y1650">
        <v>201.142</v>
      </c>
      <c r="Z1650">
        <v>50.258000000000003</v>
      </c>
      <c r="AA1650" t="s">
        <v>0</v>
      </c>
      <c r="AB1650">
        <v>155.41300000000001</v>
      </c>
      <c r="AC1650" t="s">
        <v>0</v>
      </c>
      <c r="AD1650" t="s">
        <v>0</v>
      </c>
      <c r="AE1650">
        <v>197.26599999999999</v>
      </c>
      <c r="AF1650" t="s">
        <v>0</v>
      </c>
      <c r="AG1650">
        <v>189.79599999999999</v>
      </c>
    </row>
    <row r="1651" spans="1:33" x14ac:dyDescent="0.2">
      <c r="A1651">
        <v>219.86699999999999</v>
      </c>
      <c r="B1651">
        <v>217.37799999999999</v>
      </c>
      <c r="C1651" t="s">
        <v>0</v>
      </c>
      <c r="D1651">
        <v>229.727</v>
      </c>
      <c r="E1651">
        <v>194.67400000000001</v>
      </c>
      <c r="F1651">
        <v>257.322</v>
      </c>
      <c r="G1651">
        <v>389.39800000000002</v>
      </c>
      <c r="H1651">
        <v>274.35199999999998</v>
      </c>
      <c r="I1651">
        <v>-405.87099999999998</v>
      </c>
      <c r="J1651">
        <v>291.26</v>
      </c>
      <c r="K1651">
        <v>271.56400000000002</v>
      </c>
      <c r="L1651">
        <v>256.79899999999998</v>
      </c>
      <c r="M1651">
        <v>313.08999999999997</v>
      </c>
      <c r="N1651">
        <v>219.58</v>
      </c>
      <c r="O1651">
        <v>184.154</v>
      </c>
      <c r="P1651">
        <v>328.74099999999999</v>
      </c>
      <c r="Q1651">
        <v>215.93199999999999</v>
      </c>
      <c r="R1651">
        <v>234.56899999999999</v>
      </c>
      <c r="S1651">
        <v>303.113</v>
      </c>
      <c r="T1651" t="s">
        <v>0</v>
      </c>
      <c r="U1651">
        <v>-299.06200000000001</v>
      </c>
      <c r="V1651">
        <v>333.76600000000002</v>
      </c>
      <c r="W1651">
        <v>332.524</v>
      </c>
      <c r="X1651">
        <v>279.57</v>
      </c>
      <c r="Y1651">
        <v>216.44300000000001</v>
      </c>
      <c r="Z1651">
        <v>69.936999999999998</v>
      </c>
      <c r="AA1651" t="s">
        <v>0</v>
      </c>
      <c r="AB1651">
        <v>153.73599999999999</v>
      </c>
      <c r="AC1651" t="s">
        <v>0</v>
      </c>
      <c r="AD1651" t="s">
        <v>0</v>
      </c>
      <c r="AE1651">
        <v>198.33699999999999</v>
      </c>
      <c r="AF1651" t="s">
        <v>0</v>
      </c>
      <c r="AG1651">
        <v>179.24700000000001</v>
      </c>
    </row>
    <row r="1652" spans="1:33" x14ac:dyDescent="0.2">
      <c r="A1652">
        <v>220</v>
      </c>
      <c r="B1652">
        <v>178.58699999999999</v>
      </c>
      <c r="C1652" t="s">
        <v>0</v>
      </c>
      <c r="D1652">
        <v>268.78699999999998</v>
      </c>
      <c r="E1652">
        <v>181.09800000000001</v>
      </c>
      <c r="F1652">
        <v>284.875</v>
      </c>
      <c r="G1652">
        <v>377.09800000000001</v>
      </c>
      <c r="H1652">
        <v>327.45400000000001</v>
      </c>
      <c r="I1652">
        <v>-337.40300000000002</v>
      </c>
      <c r="J1652">
        <v>248.16399999999999</v>
      </c>
      <c r="K1652">
        <v>291.36200000000002</v>
      </c>
      <c r="L1652">
        <v>273.84699999999998</v>
      </c>
      <c r="M1652">
        <v>340.30799999999999</v>
      </c>
      <c r="N1652">
        <v>230.751</v>
      </c>
      <c r="O1652">
        <v>207.8</v>
      </c>
      <c r="P1652">
        <v>317.15300000000002</v>
      </c>
      <c r="Q1652">
        <v>169.75700000000001</v>
      </c>
      <c r="R1652">
        <v>249.07400000000001</v>
      </c>
      <c r="S1652">
        <v>290.83</v>
      </c>
      <c r="T1652" t="s">
        <v>0</v>
      </c>
      <c r="U1652">
        <v>-317.178</v>
      </c>
      <c r="V1652">
        <v>321.10899999999998</v>
      </c>
      <c r="W1652">
        <v>372.25599999999997</v>
      </c>
      <c r="X1652">
        <v>263.49900000000002</v>
      </c>
      <c r="Y1652">
        <v>195.898</v>
      </c>
      <c r="Z1652">
        <v>93.483000000000004</v>
      </c>
      <c r="AA1652" t="s">
        <v>0</v>
      </c>
      <c r="AB1652">
        <v>145.36199999999999</v>
      </c>
      <c r="AC1652" t="s">
        <v>0</v>
      </c>
      <c r="AD1652" t="s">
        <v>0</v>
      </c>
      <c r="AE1652">
        <v>210.39699999999999</v>
      </c>
      <c r="AF1652" t="s">
        <v>0</v>
      </c>
      <c r="AG1652">
        <v>218.62</v>
      </c>
    </row>
    <row r="1653" spans="1:33" x14ac:dyDescent="0.2">
      <c r="A1653">
        <v>220.13300000000001</v>
      </c>
      <c r="B1653">
        <v>132.876</v>
      </c>
      <c r="C1653" t="s">
        <v>0</v>
      </c>
      <c r="D1653">
        <v>265.154</v>
      </c>
      <c r="E1653">
        <v>163.77199999999999</v>
      </c>
      <c r="F1653">
        <v>158.083</v>
      </c>
      <c r="G1653">
        <v>388.91399999999999</v>
      </c>
      <c r="H1653">
        <v>364.05</v>
      </c>
      <c r="I1653">
        <v>-342.90699999999998</v>
      </c>
      <c r="J1653">
        <v>198.893</v>
      </c>
      <c r="K1653">
        <v>330.37200000000001</v>
      </c>
      <c r="L1653">
        <v>301.07100000000003</v>
      </c>
      <c r="M1653">
        <v>338.98700000000002</v>
      </c>
      <c r="N1653">
        <v>237.96299999999999</v>
      </c>
      <c r="O1653">
        <v>229.892</v>
      </c>
      <c r="P1653">
        <v>283.45100000000002</v>
      </c>
      <c r="Q1653">
        <v>144.64400000000001</v>
      </c>
      <c r="R1653">
        <v>244.18700000000001</v>
      </c>
      <c r="S1653">
        <v>359.65</v>
      </c>
      <c r="T1653" t="s">
        <v>0</v>
      </c>
      <c r="U1653">
        <v>-357.53300000000002</v>
      </c>
      <c r="V1653">
        <v>341.721</v>
      </c>
      <c r="W1653">
        <v>354.85700000000003</v>
      </c>
      <c r="X1653">
        <v>247.91399999999999</v>
      </c>
      <c r="Y1653">
        <v>202.54400000000001</v>
      </c>
      <c r="Z1653">
        <v>57.877000000000002</v>
      </c>
      <c r="AA1653" t="s">
        <v>0</v>
      </c>
      <c r="AB1653">
        <v>139.84700000000001</v>
      </c>
      <c r="AC1653" t="s">
        <v>0</v>
      </c>
      <c r="AD1653" t="s">
        <v>0</v>
      </c>
      <c r="AE1653">
        <v>218.398</v>
      </c>
      <c r="AF1653" t="s">
        <v>0</v>
      </c>
      <c r="AG1653">
        <v>243.43600000000001</v>
      </c>
    </row>
    <row r="1654" spans="1:33" x14ac:dyDescent="0.2">
      <c r="A1654">
        <v>220.267</v>
      </c>
      <c r="B1654">
        <v>81.012</v>
      </c>
      <c r="C1654" t="s">
        <v>0</v>
      </c>
      <c r="D1654">
        <v>257.238</v>
      </c>
      <c r="E1654">
        <v>150.80799999999999</v>
      </c>
      <c r="F1654">
        <v>147.70099999999999</v>
      </c>
      <c r="G1654">
        <v>401.41899999999998</v>
      </c>
      <c r="H1654">
        <v>346.18799999999999</v>
      </c>
      <c r="I1654">
        <v>-331.178</v>
      </c>
      <c r="J1654">
        <v>175.57499999999999</v>
      </c>
      <c r="K1654">
        <v>317.61500000000001</v>
      </c>
      <c r="L1654">
        <v>337.495</v>
      </c>
      <c r="M1654">
        <v>360.83600000000001</v>
      </c>
      <c r="N1654">
        <v>216.15799999999999</v>
      </c>
      <c r="O1654">
        <v>246.012</v>
      </c>
      <c r="P1654">
        <v>283.03399999999999</v>
      </c>
      <c r="Q1654">
        <v>125.474</v>
      </c>
      <c r="R1654">
        <v>241.88499999999999</v>
      </c>
      <c r="S1654">
        <v>307.18200000000002</v>
      </c>
      <c r="T1654" t="s">
        <v>0</v>
      </c>
      <c r="U1654">
        <v>-393.88900000000001</v>
      </c>
      <c r="V1654">
        <v>319.41399999999999</v>
      </c>
      <c r="W1654">
        <v>358.28</v>
      </c>
      <c r="X1654">
        <v>254.947</v>
      </c>
      <c r="Y1654">
        <v>190.89500000000001</v>
      </c>
      <c r="Z1654">
        <v>44.093000000000004</v>
      </c>
      <c r="AA1654" t="s">
        <v>0</v>
      </c>
      <c r="AB1654">
        <v>138.37299999999999</v>
      </c>
      <c r="AC1654" t="s">
        <v>0</v>
      </c>
      <c r="AD1654" t="s">
        <v>0</v>
      </c>
      <c r="AE1654">
        <v>203.97300000000001</v>
      </c>
      <c r="AF1654" t="s">
        <v>0</v>
      </c>
      <c r="AG1654">
        <v>249.38800000000001</v>
      </c>
    </row>
    <row r="1655" spans="1:33" x14ac:dyDescent="0.2">
      <c r="A1655">
        <v>220.4</v>
      </c>
      <c r="B1655">
        <v>-11.766</v>
      </c>
      <c r="C1655" t="s">
        <v>0</v>
      </c>
      <c r="D1655">
        <v>256.15699999999998</v>
      </c>
      <c r="E1655">
        <v>133.376</v>
      </c>
      <c r="F1655">
        <v>139.29400000000001</v>
      </c>
      <c r="G1655">
        <v>415.92</v>
      </c>
      <c r="H1655">
        <v>337.14299999999997</v>
      </c>
      <c r="I1655">
        <v>-356.10399999999998</v>
      </c>
      <c r="J1655">
        <v>197.20599999999999</v>
      </c>
      <c r="K1655">
        <v>304.60899999999998</v>
      </c>
      <c r="L1655">
        <v>347.10500000000002</v>
      </c>
      <c r="M1655">
        <v>356.036</v>
      </c>
      <c r="N1655">
        <v>168.97</v>
      </c>
      <c r="O1655">
        <v>252.786</v>
      </c>
      <c r="P1655">
        <v>306.07799999999997</v>
      </c>
      <c r="Q1655">
        <v>137.536</v>
      </c>
      <c r="R1655">
        <v>269.87700000000001</v>
      </c>
      <c r="S1655">
        <v>285.45800000000003</v>
      </c>
      <c r="T1655" t="s">
        <v>0</v>
      </c>
      <c r="U1655">
        <v>-365.733</v>
      </c>
      <c r="V1655">
        <v>269.64699999999999</v>
      </c>
      <c r="W1655">
        <v>353.738</v>
      </c>
      <c r="X1655">
        <v>293.245</v>
      </c>
      <c r="Y1655">
        <v>185.51499999999999</v>
      </c>
      <c r="Z1655">
        <v>55.72</v>
      </c>
      <c r="AA1655" t="s">
        <v>0</v>
      </c>
      <c r="AB1655">
        <v>158.768</v>
      </c>
      <c r="AC1655" t="s">
        <v>0</v>
      </c>
      <c r="AD1655" t="s">
        <v>0</v>
      </c>
      <c r="AE1655">
        <v>219.971</v>
      </c>
      <c r="AF1655" t="s">
        <v>0</v>
      </c>
      <c r="AG1655">
        <v>214.06800000000001</v>
      </c>
    </row>
    <row r="1656" spans="1:33" x14ac:dyDescent="0.2">
      <c r="A1656">
        <v>220.53299999999999</v>
      </c>
      <c r="B1656">
        <v>-135.84700000000001</v>
      </c>
      <c r="C1656" t="s">
        <v>0</v>
      </c>
      <c r="D1656">
        <v>252.16900000000001</v>
      </c>
      <c r="E1656">
        <v>139.625</v>
      </c>
      <c r="F1656">
        <v>123.15900000000001</v>
      </c>
      <c r="G1656">
        <v>401.23700000000002</v>
      </c>
      <c r="H1656">
        <v>285.755</v>
      </c>
      <c r="I1656">
        <v>-407.85500000000002</v>
      </c>
      <c r="J1656">
        <v>206.29900000000001</v>
      </c>
      <c r="K1656">
        <v>286.36500000000001</v>
      </c>
      <c r="L1656">
        <v>329.99299999999999</v>
      </c>
      <c r="M1656">
        <v>390.34699999999998</v>
      </c>
      <c r="N1656">
        <v>181.37</v>
      </c>
      <c r="O1656">
        <v>251.58</v>
      </c>
      <c r="P1656">
        <v>312.21600000000001</v>
      </c>
      <c r="Q1656">
        <v>173.047</v>
      </c>
      <c r="R1656">
        <v>280.55200000000002</v>
      </c>
      <c r="S1656">
        <v>279.71100000000001</v>
      </c>
      <c r="T1656" t="s">
        <v>0</v>
      </c>
      <c r="U1656">
        <v>-337.15100000000001</v>
      </c>
      <c r="V1656">
        <v>273.774</v>
      </c>
      <c r="W1656">
        <v>362.14299999999997</v>
      </c>
      <c r="X1656">
        <v>293.24900000000002</v>
      </c>
      <c r="Y1656">
        <v>174.51900000000001</v>
      </c>
      <c r="Z1656">
        <v>-65.096000000000004</v>
      </c>
      <c r="AA1656" t="s">
        <v>0</v>
      </c>
      <c r="AB1656">
        <v>150.41900000000001</v>
      </c>
      <c r="AC1656" t="s">
        <v>0</v>
      </c>
      <c r="AD1656" t="s">
        <v>0</v>
      </c>
      <c r="AE1656">
        <v>225.886</v>
      </c>
      <c r="AF1656" t="s">
        <v>0</v>
      </c>
      <c r="AG1656">
        <v>201.07599999999999</v>
      </c>
    </row>
    <row r="1657" spans="1:33" x14ac:dyDescent="0.2">
      <c r="A1657">
        <v>220.667</v>
      </c>
      <c r="B1657">
        <v>-201.44399999999999</v>
      </c>
      <c r="C1657" t="s">
        <v>0</v>
      </c>
      <c r="D1657">
        <v>243.87299999999999</v>
      </c>
      <c r="E1657">
        <v>122.526</v>
      </c>
      <c r="F1657">
        <v>141.899</v>
      </c>
      <c r="G1657">
        <v>369.70100000000002</v>
      </c>
      <c r="H1657">
        <v>273.7</v>
      </c>
      <c r="I1657">
        <v>-395.92500000000001</v>
      </c>
      <c r="J1657">
        <v>213.55600000000001</v>
      </c>
      <c r="K1657">
        <v>276.65100000000001</v>
      </c>
      <c r="L1657">
        <v>321.72000000000003</v>
      </c>
      <c r="M1657">
        <v>365.00599999999997</v>
      </c>
      <c r="N1657">
        <v>163.179</v>
      </c>
      <c r="O1657">
        <v>284.85000000000002</v>
      </c>
      <c r="P1657">
        <v>292.43200000000002</v>
      </c>
      <c r="Q1657">
        <v>173.50299999999999</v>
      </c>
      <c r="R1657">
        <v>282.38299999999998</v>
      </c>
      <c r="S1657">
        <v>300.40499999999997</v>
      </c>
      <c r="T1657" t="s">
        <v>0</v>
      </c>
      <c r="U1657">
        <v>-329.21899999999999</v>
      </c>
      <c r="V1657">
        <v>296.15800000000002</v>
      </c>
      <c r="W1657">
        <v>295.49200000000002</v>
      </c>
      <c r="X1657">
        <v>319.30900000000003</v>
      </c>
      <c r="Y1657">
        <v>179.34100000000001</v>
      </c>
      <c r="Z1657">
        <v>-92.278000000000006</v>
      </c>
      <c r="AA1657" t="s">
        <v>0</v>
      </c>
      <c r="AB1657">
        <v>168.85300000000001</v>
      </c>
      <c r="AC1657" t="s">
        <v>0</v>
      </c>
      <c r="AD1657" t="s">
        <v>0</v>
      </c>
      <c r="AE1657">
        <v>220.108</v>
      </c>
      <c r="AF1657" t="s">
        <v>0</v>
      </c>
      <c r="AG1657">
        <v>232.10300000000001</v>
      </c>
    </row>
    <row r="1658" spans="1:33" x14ac:dyDescent="0.2">
      <c r="A1658">
        <v>220.8</v>
      </c>
      <c r="B1658">
        <v>-236.61</v>
      </c>
      <c r="C1658" t="s">
        <v>0</v>
      </c>
      <c r="D1658">
        <v>268.00799999999998</v>
      </c>
      <c r="E1658">
        <v>97.222999999999999</v>
      </c>
      <c r="F1658">
        <v>193.899</v>
      </c>
      <c r="G1658">
        <v>354.505</v>
      </c>
      <c r="H1658">
        <v>257.37099999999998</v>
      </c>
      <c r="I1658">
        <v>-354.57600000000002</v>
      </c>
      <c r="J1658">
        <v>265.45299999999997</v>
      </c>
      <c r="K1658">
        <v>254.03</v>
      </c>
      <c r="L1658">
        <v>299.87099999999998</v>
      </c>
      <c r="M1658">
        <v>359.60300000000001</v>
      </c>
      <c r="N1658">
        <v>145.54400000000001</v>
      </c>
      <c r="O1658">
        <v>274.96100000000001</v>
      </c>
      <c r="P1658">
        <v>276.03899999999999</v>
      </c>
      <c r="Q1658">
        <v>189.26499999999999</v>
      </c>
      <c r="R1658">
        <v>267.67399999999998</v>
      </c>
      <c r="S1658">
        <v>324.94099999999997</v>
      </c>
      <c r="T1658" t="s">
        <v>0</v>
      </c>
      <c r="U1658">
        <v>-280.15499999999997</v>
      </c>
      <c r="V1658">
        <v>264.67200000000003</v>
      </c>
      <c r="W1658">
        <v>315.18799999999999</v>
      </c>
      <c r="X1658">
        <v>320.33100000000002</v>
      </c>
      <c r="Y1658">
        <v>178.17500000000001</v>
      </c>
      <c r="Z1658">
        <v>-105.48699999999999</v>
      </c>
      <c r="AA1658" t="s">
        <v>0</v>
      </c>
      <c r="AB1658">
        <v>179.34700000000001</v>
      </c>
      <c r="AC1658" t="s">
        <v>0</v>
      </c>
      <c r="AD1658" t="s">
        <v>0</v>
      </c>
      <c r="AE1658">
        <v>200.93199999999999</v>
      </c>
      <c r="AF1658" t="s">
        <v>0</v>
      </c>
      <c r="AG1658">
        <v>219.25200000000001</v>
      </c>
    </row>
    <row r="1659" spans="1:33" x14ac:dyDescent="0.2">
      <c r="A1659">
        <v>220.93299999999999</v>
      </c>
      <c r="B1659">
        <v>-257.15300000000002</v>
      </c>
      <c r="C1659" t="s">
        <v>0</v>
      </c>
      <c r="D1659">
        <v>309.11200000000002</v>
      </c>
      <c r="E1659">
        <v>78.712000000000003</v>
      </c>
      <c r="F1659">
        <v>207.09399999999999</v>
      </c>
      <c r="G1659">
        <v>367.15600000000001</v>
      </c>
      <c r="H1659">
        <v>284.81400000000002</v>
      </c>
      <c r="I1659">
        <v>-320.13799999999998</v>
      </c>
      <c r="J1659">
        <v>265.20600000000002</v>
      </c>
      <c r="K1659">
        <v>251.81800000000001</v>
      </c>
      <c r="L1659">
        <v>273.47699999999998</v>
      </c>
      <c r="M1659">
        <v>309.42899999999997</v>
      </c>
      <c r="N1659">
        <v>165.80799999999999</v>
      </c>
      <c r="O1659">
        <v>282.59399999999999</v>
      </c>
      <c r="P1659">
        <v>263.69900000000001</v>
      </c>
      <c r="Q1659">
        <v>186.761</v>
      </c>
      <c r="R1659">
        <v>235.80199999999999</v>
      </c>
      <c r="S1659">
        <v>370.322</v>
      </c>
      <c r="T1659" t="s">
        <v>0</v>
      </c>
      <c r="U1659">
        <v>-292.46800000000002</v>
      </c>
      <c r="V1659">
        <v>272.27</v>
      </c>
      <c r="W1659">
        <v>363.92599999999999</v>
      </c>
      <c r="X1659">
        <v>317.90300000000002</v>
      </c>
      <c r="Y1659">
        <v>148.827</v>
      </c>
      <c r="Z1659">
        <v>-84.593999999999994</v>
      </c>
      <c r="AA1659" t="s">
        <v>0</v>
      </c>
      <c r="AB1659">
        <v>171.97399999999999</v>
      </c>
      <c r="AC1659" t="s">
        <v>0</v>
      </c>
      <c r="AD1659" t="s">
        <v>0</v>
      </c>
      <c r="AE1659">
        <v>251.06700000000001</v>
      </c>
      <c r="AF1659" t="s">
        <v>0</v>
      </c>
      <c r="AG1659">
        <v>265.50900000000001</v>
      </c>
    </row>
    <row r="1660" spans="1:33" x14ac:dyDescent="0.2">
      <c r="A1660">
        <v>221.06700000000001</v>
      </c>
      <c r="B1660">
        <v>-255.50800000000001</v>
      </c>
      <c r="C1660" t="s">
        <v>0</v>
      </c>
      <c r="D1660">
        <v>306.51799999999997</v>
      </c>
      <c r="E1660">
        <v>67.977000000000004</v>
      </c>
      <c r="F1660">
        <v>259.59800000000001</v>
      </c>
      <c r="G1660">
        <v>412.05599999999998</v>
      </c>
      <c r="H1660">
        <v>269.22800000000001</v>
      </c>
      <c r="I1660">
        <v>-294.60599999999999</v>
      </c>
      <c r="J1660">
        <v>259.71100000000001</v>
      </c>
      <c r="K1660">
        <v>244.66900000000001</v>
      </c>
      <c r="L1660">
        <v>254.49600000000001</v>
      </c>
      <c r="M1660">
        <v>316.05200000000002</v>
      </c>
      <c r="N1660">
        <v>202.72300000000001</v>
      </c>
      <c r="O1660">
        <v>294.93400000000003</v>
      </c>
      <c r="P1660">
        <v>228.876</v>
      </c>
      <c r="Q1660">
        <v>171.315</v>
      </c>
      <c r="R1660">
        <v>218.76</v>
      </c>
      <c r="S1660">
        <v>368.00700000000001</v>
      </c>
      <c r="T1660" t="s">
        <v>0</v>
      </c>
      <c r="U1660">
        <v>-312.60300000000001</v>
      </c>
      <c r="V1660">
        <v>273.589</v>
      </c>
      <c r="W1660">
        <v>420.33199999999999</v>
      </c>
      <c r="X1660">
        <v>304.654</v>
      </c>
      <c r="Y1660">
        <v>175.483</v>
      </c>
      <c r="Z1660">
        <v>-89.052999999999997</v>
      </c>
      <c r="AA1660" t="s">
        <v>0</v>
      </c>
      <c r="AB1660">
        <v>156.684</v>
      </c>
      <c r="AC1660" t="s">
        <v>0</v>
      </c>
      <c r="AD1660" t="s">
        <v>0</v>
      </c>
      <c r="AE1660">
        <v>236.98699999999999</v>
      </c>
      <c r="AF1660" t="s">
        <v>0</v>
      </c>
      <c r="AG1660">
        <v>290.12099999999998</v>
      </c>
    </row>
    <row r="1661" spans="1:33" x14ac:dyDescent="0.2">
      <c r="A1661">
        <v>221.2</v>
      </c>
      <c r="B1661">
        <v>-227.833</v>
      </c>
      <c r="C1661" t="s">
        <v>0</v>
      </c>
      <c r="D1661">
        <v>286.42</v>
      </c>
      <c r="E1661">
        <v>88.6</v>
      </c>
      <c r="F1661">
        <v>308.27699999999999</v>
      </c>
      <c r="G1661">
        <v>422.50599999999997</v>
      </c>
      <c r="H1661">
        <v>305.505</v>
      </c>
      <c r="I1661">
        <v>-206.84200000000001</v>
      </c>
      <c r="J1661">
        <v>234.71600000000001</v>
      </c>
      <c r="K1661">
        <v>226.05</v>
      </c>
      <c r="L1661">
        <v>258.22300000000001</v>
      </c>
      <c r="M1661">
        <v>365.98</v>
      </c>
      <c r="N1661">
        <v>213.29499999999999</v>
      </c>
      <c r="O1661">
        <v>285.99</v>
      </c>
      <c r="P1661">
        <v>245.92400000000001</v>
      </c>
      <c r="Q1661">
        <v>126.758</v>
      </c>
      <c r="R1661">
        <v>249.744</v>
      </c>
      <c r="S1661">
        <v>346.82499999999999</v>
      </c>
      <c r="T1661" t="s">
        <v>0</v>
      </c>
      <c r="U1661">
        <v>-405.58600000000001</v>
      </c>
      <c r="V1661">
        <v>325.69400000000002</v>
      </c>
      <c r="W1661">
        <v>431.91</v>
      </c>
      <c r="X1661">
        <v>293.17399999999998</v>
      </c>
      <c r="Y1661">
        <v>183.536</v>
      </c>
      <c r="Z1661">
        <v>-24.56</v>
      </c>
      <c r="AA1661" t="s">
        <v>0</v>
      </c>
      <c r="AB1661">
        <v>168.47900000000001</v>
      </c>
      <c r="AC1661" t="s">
        <v>0</v>
      </c>
      <c r="AD1661" t="s">
        <v>0</v>
      </c>
      <c r="AE1661">
        <v>252.44800000000001</v>
      </c>
      <c r="AF1661" t="s">
        <v>0</v>
      </c>
      <c r="AG1661">
        <v>277.85000000000002</v>
      </c>
    </row>
    <row r="1662" spans="1:33" x14ac:dyDescent="0.2">
      <c r="A1662">
        <v>221.333</v>
      </c>
      <c r="B1662">
        <v>-170.04900000000001</v>
      </c>
      <c r="C1662" t="s">
        <v>0</v>
      </c>
      <c r="D1662">
        <v>262.68099999999998</v>
      </c>
      <c r="E1662">
        <v>76.954999999999998</v>
      </c>
      <c r="F1662">
        <v>337.10500000000002</v>
      </c>
      <c r="G1662">
        <v>401.72199999999998</v>
      </c>
      <c r="H1662">
        <v>286.48200000000003</v>
      </c>
      <c r="I1662">
        <v>-106.71899999999999</v>
      </c>
      <c r="J1662">
        <v>242.48599999999999</v>
      </c>
      <c r="K1662">
        <v>222.40100000000001</v>
      </c>
      <c r="L1662">
        <v>209.31299999999999</v>
      </c>
      <c r="M1662">
        <v>342.03800000000001</v>
      </c>
      <c r="N1662">
        <v>204.87100000000001</v>
      </c>
      <c r="O1662">
        <v>278.24700000000001</v>
      </c>
      <c r="P1662">
        <v>277.31</v>
      </c>
      <c r="Q1662">
        <v>148.81299999999999</v>
      </c>
      <c r="R1662">
        <v>276.541</v>
      </c>
      <c r="S1662">
        <v>337.21300000000002</v>
      </c>
      <c r="T1662" t="s">
        <v>0</v>
      </c>
      <c r="U1662">
        <v>-408.18099999999998</v>
      </c>
      <c r="V1662">
        <v>348.37</v>
      </c>
      <c r="W1662">
        <v>468.00700000000001</v>
      </c>
      <c r="X1662">
        <v>289.18200000000002</v>
      </c>
      <c r="Y1662">
        <v>171.75399999999999</v>
      </c>
      <c r="Z1662">
        <v>15.099</v>
      </c>
      <c r="AA1662" t="s">
        <v>0</v>
      </c>
      <c r="AB1662">
        <v>164.393</v>
      </c>
      <c r="AC1662" t="s">
        <v>0</v>
      </c>
      <c r="AD1662" t="s">
        <v>0</v>
      </c>
      <c r="AE1662">
        <v>264.346</v>
      </c>
      <c r="AF1662" t="s">
        <v>0</v>
      </c>
      <c r="AG1662">
        <v>243.97900000000001</v>
      </c>
    </row>
    <row r="1663" spans="1:33" x14ac:dyDescent="0.2">
      <c r="A1663">
        <v>221.46700000000001</v>
      </c>
      <c r="B1663">
        <v>-108.4</v>
      </c>
      <c r="C1663" t="s">
        <v>0</v>
      </c>
      <c r="D1663">
        <v>251.36</v>
      </c>
      <c r="E1663">
        <v>72.006</v>
      </c>
      <c r="F1663">
        <v>346.19900000000001</v>
      </c>
      <c r="G1663">
        <v>371.24299999999999</v>
      </c>
      <c r="H1663">
        <v>311.43099999999998</v>
      </c>
      <c r="I1663">
        <v>11.032</v>
      </c>
      <c r="J1663">
        <v>261.18</v>
      </c>
      <c r="K1663">
        <v>179.68100000000001</v>
      </c>
      <c r="L1663">
        <v>208.18600000000001</v>
      </c>
      <c r="M1663">
        <v>339.85</v>
      </c>
      <c r="N1663">
        <v>259.97199999999998</v>
      </c>
      <c r="O1663">
        <v>258.70600000000002</v>
      </c>
      <c r="P1663">
        <v>287.77</v>
      </c>
      <c r="Q1663">
        <v>185.922</v>
      </c>
      <c r="R1663">
        <v>284.14499999999998</v>
      </c>
      <c r="S1663">
        <v>292.76400000000001</v>
      </c>
      <c r="T1663" t="s">
        <v>0</v>
      </c>
      <c r="U1663">
        <v>-390.88900000000001</v>
      </c>
      <c r="V1663">
        <v>366.71499999999997</v>
      </c>
      <c r="W1663">
        <v>396.69499999999999</v>
      </c>
      <c r="X1663">
        <v>308.83499999999998</v>
      </c>
      <c r="Y1663">
        <v>169.44800000000001</v>
      </c>
      <c r="Z1663">
        <v>28.12</v>
      </c>
      <c r="AA1663" t="s">
        <v>0</v>
      </c>
      <c r="AB1663">
        <v>146.43100000000001</v>
      </c>
      <c r="AC1663" t="s">
        <v>0</v>
      </c>
      <c r="AD1663" t="s">
        <v>0</v>
      </c>
      <c r="AE1663">
        <v>248.58799999999999</v>
      </c>
      <c r="AF1663" t="s">
        <v>0</v>
      </c>
      <c r="AG1663">
        <v>212.70099999999999</v>
      </c>
    </row>
    <row r="1664" spans="1:33" x14ac:dyDescent="0.2">
      <c r="A1664">
        <v>221.6</v>
      </c>
      <c r="B1664">
        <v>-46.701999999999998</v>
      </c>
      <c r="C1664" t="s">
        <v>0</v>
      </c>
      <c r="D1664">
        <v>241.82499999999999</v>
      </c>
      <c r="E1664">
        <v>89.29</v>
      </c>
      <c r="F1664">
        <v>349.48099999999999</v>
      </c>
      <c r="G1664">
        <v>393.30099999999999</v>
      </c>
      <c r="H1664">
        <v>289.44499999999999</v>
      </c>
      <c r="I1664">
        <v>125.407</v>
      </c>
      <c r="J1664">
        <v>289.05099999999999</v>
      </c>
      <c r="K1664">
        <v>173.06399999999999</v>
      </c>
      <c r="L1664">
        <v>228.239</v>
      </c>
      <c r="M1664">
        <v>354.327</v>
      </c>
      <c r="N1664">
        <v>240.184</v>
      </c>
      <c r="O1664">
        <v>230.11600000000001</v>
      </c>
      <c r="P1664">
        <v>303.459</v>
      </c>
      <c r="Q1664">
        <v>198.83500000000001</v>
      </c>
      <c r="R1664">
        <v>292.56400000000002</v>
      </c>
      <c r="S1664">
        <v>331.36599999999999</v>
      </c>
      <c r="T1664" t="s">
        <v>0</v>
      </c>
      <c r="U1664">
        <v>-350.14699999999999</v>
      </c>
      <c r="V1664">
        <v>345.14800000000002</v>
      </c>
      <c r="W1664">
        <v>380.47699999999998</v>
      </c>
      <c r="X1664">
        <v>326.78399999999999</v>
      </c>
      <c r="Y1664">
        <v>186.232</v>
      </c>
      <c r="Z1664">
        <v>28.709</v>
      </c>
      <c r="AA1664" t="s">
        <v>0</v>
      </c>
      <c r="AB1664">
        <v>157.03100000000001</v>
      </c>
      <c r="AC1664" t="s">
        <v>0</v>
      </c>
      <c r="AD1664" t="s">
        <v>0</v>
      </c>
      <c r="AE1664">
        <v>262.483</v>
      </c>
      <c r="AF1664" t="s">
        <v>0</v>
      </c>
      <c r="AG1664">
        <v>153.023</v>
      </c>
    </row>
    <row r="1665" spans="1:33" x14ac:dyDescent="0.2">
      <c r="A1665">
        <v>221.733</v>
      </c>
      <c r="B1665">
        <v>57.774999999999999</v>
      </c>
      <c r="C1665" t="s">
        <v>0</v>
      </c>
      <c r="D1665">
        <v>248.61099999999999</v>
      </c>
      <c r="E1665">
        <v>106.61799999999999</v>
      </c>
      <c r="F1665">
        <v>312.13299999999998</v>
      </c>
      <c r="G1665">
        <v>376.26600000000002</v>
      </c>
      <c r="H1665">
        <v>272.01</v>
      </c>
      <c r="I1665">
        <v>209.31899999999999</v>
      </c>
      <c r="J1665">
        <v>292.77199999999999</v>
      </c>
      <c r="K1665">
        <v>191.83600000000001</v>
      </c>
      <c r="L1665">
        <v>256.01400000000001</v>
      </c>
      <c r="M1665">
        <v>356.63</v>
      </c>
      <c r="N1665">
        <v>242.71</v>
      </c>
      <c r="O1665">
        <v>212.44300000000001</v>
      </c>
      <c r="P1665">
        <v>299.89100000000002</v>
      </c>
      <c r="Q1665">
        <v>164.077</v>
      </c>
      <c r="R1665">
        <v>280.565</v>
      </c>
      <c r="S1665">
        <v>358.69299999999998</v>
      </c>
      <c r="T1665" t="s">
        <v>0</v>
      </c>
      <c r="U1665">
        <v>-319.24599999999998</v>
      </c>
      <c r="V1665">
        <v>366.71499999999997</v>
      </c>
      <c r="W1665">
        <v>388.74900000000002</v>
      </c>
      <c r="X1665">
        <v>317.54300000000001</v>
      </c>
      <c r="Y1665">
        <v>184.35499999999999</v>
      </c>
      <c r="Z1665">
        <v>49.875</v>
      </c>
      <c r="AA1665" t="s">
        <v>0</v>
      </c>
      <c r="AB1665">
        <v>162.11199999999999</v>
      </c>
      <c r="AC1665" t="s">
        <v>0</v>
      </c>
      <c r="AD1665" t="s">
        <v>0</v>
      </c>
      <c r="AE1665">
        <v>234.517</v>
      </c>
      <c r="AF1665" t="s">
        <v>0</v>
      </c>
      <c r="AG1665">
        <v>96.097999999999999</v>
      </c>
    </row>
    <row r="1666" spans="1:33" x14ac:dyDescent="0.2">
      <c r="A1666">
        <v>221.86699999999999</v>
      </c>
      <c r="B1666">
        <v>163.066</v>
      </c>
      <c r="C1666" t="s">
        <v>0</v>
      </c>
      <c r="D1666">
        <v>228.27600000000001</v>
      </c>
      <c r="E1666">
        <v>53.786999999999999</v>
      </c>
      <c r="F1666">
        <v>268.59800000000001</v>
      </c>
      <c r="G1666">
        <v>359.55099999999999</v>
      </c>
      <c r="H1666">
        <v>254.101</v>
      </c>
      <c r="I1666">
        <v>227.99799999999999</v>
      </c>
      <c r="J1666">
        <v>250.43100000000001</v>
      </c>
      <c r="K1666">
        <v>229.43700000000001</v>
      </c>
      <c r="L1666">
        <v>220.149</v>
      </c>
      <c r="M1666">
        <v>331.54899999999998</v>
      </c>
      <c r="N1666">
        <v>275.21199999999999</v>
      </c>
      <c r="O1666">
        <v>216.62299999999999</v>
      </c>
      <c r="P1666">
        <v>285.54700000000003</v>
      </c>
      <c r="Q1666">
        <v>144.62799999999999</v>
      </c>
      <c r="R1666">
        <v>276.99200000000002</v>
      </c>
      <c r="S1666">
        <v>386.27600000000001</v>
      </c>
      <c r="T1666" t="s">
        <v>0</v>
      </c>
      <c r="U1666">
        <v>-150.63200000000001</v>
      </c>
      <c r="V1666">
        <v>324.52699999999999</v>
      </c>
      <c r="W1666">
        <v>402.59899999999999</v>
      </c>
      <c r="X1666">
        <v>312.51900000000001</v>
      </c>
      <c r="Y1666">
        <v>169.25399999999999</v>
      </c>
      <c r="Z1666">
        <v>77.644999999999996</v>
      </c>
      <c r="AA1666" t="s">
        <v>0</v>
      </c>
      <c r="AB1666">
        <v>177.71700000000001</v>
      </c>
      <c r="AC1666" t="s">
        <v>0</v>
      </c>
      <c r="AD1666" t="s">
        <v>0</v>
      </c>
      <c r="AE1666">
        <v>235.17500000000001</v>
      </c>
      <c r="AF1666" t="s">
        <v>0</v>
      </c>
      <c r="AG1666">
        <v>67.391999999999996</v>
      </c>
    </row>
    <row r="1667" spans="1:33" x14ac:dyDescent="0.2">
      <c r="A1667">
        <v>222</v>
      </c>
      <c r="B1667">
        <v>195.03200000000001</v>
      </c>
      <c r="C1667" t="s">
        <v>0</v>
      </c>
      <c r="D1667">
        <v>244.178</v>
      </c>
      <c r="E1667">
        <v>53.673000000000002</v>
      </c>
      <c r="F1667">
        <v>300.017</v>
      </c>
      <c r="G1667">
        <v>336.029</v>
      </c>
      <c r="H1667">
        <v>262.56900000000002</v>
      </c>
      <c r="I1667">
        <v>227.172</v>
      </c>
      <c r="J1667">
        <v>235.995</v>
      </c>
      <c r="K1667">
        <v>222.86799999999999</v>
      </c>
      <c r="L1667">
        <v>247.68</v>
      </c>
      <c r="M1667">
        <v>352.15300000000002</v>
      </c>
      <c r="N1667">
        <v>251.34299999999999</v>
      </c>
      <c r="O1667">
        <v>241.357</v>
      </c>
      <c r="P1667">
        <v>276.43799999999999</v>
      </c>
      <c r="Q1667">
        <v>121.61</v>
      </c>
      <c r="R1667">
        <v>268.32799999999997</v>
      </c>
      <c r="S1667">
        <v>366.81299999999999</v>
      </c>
      <c r="T1667" t="s">
        <v>0</v>
      </c>
      <c r="U1667">
        <v>-9.82</v>
      </c>
      <c r="V1667">
        <v>329.54700000000003</v>
      </c>
      <c r="W1667">
        <v>378.31</v>
      </c>
      <c r="X1667">
        <v>282.56900000000002</v>
      </c>
      <c r="Y1667">
        <v>160.84200000000001</v>
      </c>
      <c r="Z1667">
        <v>54.241999999999997</v>
      </c>
      <c r="AA1667" t="s">
        <v>0</v>
      </c>
      <c r="AB1667">
        <v>174.66300000000001</v>
      </c>
      <c r="AC1667" t="s">
        <v>0</v>
      </c>
      <c r="AD1667" t="s">
        <v>0</v>
      </c>
      <c r="AE1667">
        <v>243.066</v>
      </c>
      <c r="AF1667" t="s">
        <v>0</v>
      </c>
      <c r="AG1667">
        <v>-76.275000000000006</v>
      </c>
    </row>
    <row r="1668" spans="1:33" x14ac:dyDescent="0.2">
      <c r="A1668">
        <v>222.13300000000001</v>
      </c>
      <c r="B1668">
        <v>211.90299999999999</v>
      </c>
      <c r="C1668" t="s">
        <v>0</v>
      </c>
      <c r="D1668">
        <v>250.316</v>
      </c>
      <c r="E1668">
        <v>106.355</v>
      </c>
      <c r="F1668">
        <v>332.76900000000001</v>
      </c>
      <c r="G1668">
        <v>334.75799999999998</v>
      </c>
      <c r="H1668">
        <v>253.85400000000001</v>
      </c>
      <c r="I1668">
        <v>226.33500000000001</v>
      </c>
      <c r="J1668">
        <v>217.40799999999999</v>
      </c>
      <c r="K1668">
        <v>271.54700000000003</v>
      </c>
      <c r="L1668">
        <v>252.81100000000001</v>
      </c>
      <c r="M1668">
        <v>400.08100000000002</v>
      </c>
      <c r="N1668">
        <v>216.12</v>
      </c>
      <c r="O1668">
        <v>248.56299999999999</v>
      </c>
      <c r="P1668">
        <v>300.39499999999998</v>
      </c>
      <c r="Q1668">
        <v>99.397999999999996</v>
      </c>
      <c r="R1668">
        <v>276.29700000000003</v>
      </c>
      <c r="S1668">
        <v>392.96199999999999</v>
      </c>
      <c r="T1668" t="s">
        <v>0</v>
      </c>
      <c r="U1668">
        <v>119.298</v>
      </c>
      <c r="V1668">
        <v>344.71199999999999</v>
      </c>
      <c r="W1668">
        <v>355.44600000000003</v>
      </c>
      <c r="X1668">
        <v>265.411</v>
      </c>
      <c r="Y1668">
        <v>151.24299999999999</v>
      </c>
      <c r="Z1668">
        <v>75.7</v>
      </c>
      <c r="AA1668" t="s">
        <v>0</v>
      </c>
      <c r="AB1668">
        <v>201.44300000000001</v>
      </c>
      <c r="AC1668" t="s">
        <v>0</v>
      </c>
      <c r="AD1668" t="s">
        <v>0</v>
      </c>
      <c r="AE1668">
        <v>322.42500000000001</v>
      </c>
      <c r="AF1668" t="s">
        <v>0</v>
      </c>
      <c r="AG1668">
        <v>-137.404</v>
      </c>
    </row>
    <row r="1669" spans="1:33" x14ac:dyDescent="0.2">
      <c r="A1669">
        <v>222.267</v>
      </c>
      <c r="B1669">
        <v>209.7</v>
      </c>
      <c r="C1669" t="s">
        <v>0</v>
      </c>
      <c r="D1669">
        <v>232.06200000000001</v>
      </c>
      <c r="E1669">
        <v>79.524000000000001</v>
      </c>
      <c r="F1669">
        <v>335.23599999999999</v>
      </c>
      <c r="G1669">
        <v>321.85000000000002</v>
      </c>
      <c r="H1669">
        <v>237.876</v>
      </c>
      <c r="I1669">
        <v>208.929</v>
      </c>
      <c r="J1669">
        <v>221.27</v>
      </c>
      <c r="K1669">
        <v>269.38</v>
      </c>
      <c r="L1669">
        <v>282.22800000000001</v>
      </c>
      <c r="M1669">
        <v>416.77300000000002</v>
      </c>
      <c r="N1669">
        <v>229.928</v>
      </c>
      <c r="O1669">
        <v>264.88200000000001</v>
      </c>
      <c r="P1669">
        <v>301.60899999999998</v>
      </c>
      <c r="Q1669">
        <v>118.345</v>
      </c>
      <c r="R1669">
        <v>304.69499999999999</v>
      </c>
      <c r="S1669">
        <v>345.33800000000002</v>
      </c>
      <c r="T1669" t="s">
        <v>0</v>
      </c>
      <c r="U1669">
        <v>260.92899999999997</v>
      </c>
      <c r="V1669">
        <v>342.43</v>
      </c>
      <c r="W1669">
        <v>336.23200000000003</v>
      </c>
      <c r="X1669">
        <v>262.25299999999999</v>
      </c>
      <c r="Y1669">
        <v>168.727</v>
      </c>
      <c r="Z1669">
        <v>76.91</v>
      </c>
      <c r="AA1669" t="s">
        <v>0</v>
      </c>
      <c r="AB1669">
        <v>196.96</v>
      </c>
      <c r="AC1669" t="s">
        <v>0</v>
      </c>
      <c r="AD1669" t="s">
        <v>0</v>
      </c>
      <c r="AE1669">
        <v>318.86099999999999</v>
      </c>
      <c r="AF1669" t="s">
        <v>0</v>
      </c>
      <c r="AG1669">
        <v>-216.51400000000001</v>
      </c>
    </row>
    <row r="1670" spans="1:33" x14ac:dyDescent="0.2">
      <c r="A1670">
        <v>222.4</v>
      </c>
      <c r="B1670">
        <v>221.38399999999999</v>
      </c>
      <c r="C1670" t="s">
        <v>0</v>
      </c>
      <c r="D1670">
        <v>224.964</v>
      </c>
      <c r="E1670">
        <v>106.14400000000001</v>
      </c>
      <c r="F1670">
        <v>305.10700000000003</v>
      </c>
      <c r="G1670">
        <v>335.74900000000002</v>
      </c>
      <c r="H1670">
        <v>228.77799999999999</v>
      </c>
      <c r="I1670">
        <v>190.374</v>
      </c>
      <c r="J1670">
        <v>248.15899999999999</v>
      </c>
      <c r="K1670">
        <v>253.286</v>
      </c>
      <c r="L1670">
        <v>280.06799999999998</v>
      </c>
      <c r="M1670">
        <v>360.74700000000001</v>
      </c>
      <c r="N1670">
        <v>204.14500000000001</v>
      </c>
      <c r="O1670">
        <v>269.07</v>
      </c>
      <c r="P1670">
        <v>321.99099999999999</v>
      </c>
      <c r="Q1670">
        <v>172.36799999999999</v>
      </c>
      <c r="R1670">
        <v>293.02100000000002</v>
      </c>
      <c r="S1670">
        <v>310.31900000000002</v>
      </c>
      <c r="T1670" t="s">
        <v>0</v>
      </c>
      <c r="U1670">
        <v>356.22899999999998</v>
      </c>
      <c r="V1670">
        <v>303.81599999999997</v>
      </c>
      <c r="W1670">
        <v>360.24799999999999</v>
      </c>
      <c r="X1670">
        <v>334.64600000000002</v>
      </c>
      <c r="Y1670">
        <v>123.416</v>
      </c>
      <c r="Z1670">
        <v>81.906000000000006</v>
      </c>
      <c r="AA1670" t="s">
        <v>0</v>
      </c>
      <c r="AB1670">
        <v>204.43899999999999</v>
      </c>
      <c r="AC1670" t="s">
        <v>0</v>
      </c>
      <c r="AD1670" t="s">
        <v>0</v>
      </c>
      <c r="AE1670">
        <v>345.44099999999997</v>
      </c>
      <c r="AF1670" t="s">
        <v>0</v>
      </c>
      <c r="AG1670">
        <v>-250.066</v>
      </c>
    </row>
    <row r="1671" spans="1:33" x14ac:dyDescent="0.2">
      <c r="A1671">
        <v>222.53299999999999</v>
      </c>
      <c r="B1671">
        <v>198.976</v>
      </c>
      <c r="C1671" t="s">
        <v>0</v>
      </c>
      <c r="D1671">
        <v>228.10400000000001</v>
      </c>
      <c r="E1671">
        <v>133.363</v>
      </c>
      <c r="F1671">
        <v>307.56400000000002</v>
      </c>
      <c r="G1671">
        <v>325.50099999999998</v>
      </c>
      <c r="H1671">
        <v>187.065</v>
      </c>
      <c r="I1671">
        <v>179.93</v>
      </c>
      <c r="J1671">
        <v>282.46699999999998</v>
      </c>
      <c r="K1671">
        <v>230.99299999999999</v>
      </c>
      <c r="L1671">
        <v>279.923</v>
      </c>
      <c r="M1671">
        <v>341.70100000000002</v>
      </c>
      <c r="N1671">
        <v>206.57499999999999</v>
      </c>
      <c r="O1671">
        <v>276.34199999999998</v>
      </c>
      <c r="P1671">
        <v>317.83300000000003</v>
      </c>
      <c r="Q1671">
        <v>200.18299999999999</v>
      </c>
      <c r="R1671">
        <v>255.02099999999999</v>
      </c>
      <c r="S1671">
        <v>315.98200000000003</v>
      </c>
      <c r="T1671" t="s">
        <v>0</v>
      </c>
      <c r="U1671">
        <v>356.69400000000002</v>
      </c>
      <c r="V1671">
        <v>363.07900000000001</v>
      </c>
      <c r="W1671">
        <v>357.255</v>
      </c>
      <c r="X1671">
        <v>325.12700000000001</v>
      </c>
      <c r="Y1671">
        <v>144.36600000000001</v>
      </c>
      <c r="Z1671">
        <v>61.472999999999999</v>
      </c>
      <c r="AA1671" t="s">
        <v>0</v>
      </c>
      <c r="AB1671">
        <v>191.56200000000001</v>
      </c>
      <c r="AC1671" t="s">
        <v>0</v>
      </c>
      <c r="AD1671" t="s">
        <v>0</v>
      </c>
      <c r="AE1671">
        <v>333.82900000000001</v>
      </c>
      <c r="AF1671" t="s">
        <v>0</v>
      </c>
      <c r="AG1671">
        <v>-328.48899999999998</v>
      </c>
    </row>
    <row r="1672" spans="1:33" x14ac:dyDescent="0.2">
      <c r="A1672">
        <v>222.667</v>
      </c>
      <c r="B1672">
        <v>191.59100000000001</v>
      </c>
      <c r="C1672" t="s">
        <v>0</v>
      </c>
      <c r="D1672">
        <v>225.86600000000001</v>
      </c>
      <c r="E1672">
        <v>133.15899999999999</v>
      </c>
      <c r="F1672">
        <v>259.71100000000001</v>
      </c>
      <c r="G1672">
        <v>306.18400000000003</v>
      </c>
      <c r="H1672">
        <v>190.185</v>
      </c>
      <c r="I1672">
        <v>155.46</v>
      </c>
      <c r="J1672">
        <v>291.03399999999999</v>
      </c>
      <c r="K1672">
        <v>226.773</v>
      </c>
      <c r="L1672">
        <v>229.321</v>
      </c>
      <c r="M1672">
        <v>342.34300000000002</v>
      </c>
      <c r="N1672">
        <v>209.99700000000001</v>
      </c>
      <c r="O1672">
        <v>282.19299999999998</v>
      </c>
      <c r="P1672">
        <v>292.07600000000002</v>
      </c>
      <c r="Q1672">
        <v>233.809</v>
      </c>
      <c r="R1672">
        <v>239.55</v>
      </c>
      <c r="S1672">
        <v>337.91300000000001</v>
      </c>
      <c r="T1672" t="s">
        <v>0</v>
      </c>
      <c r="U1672">
        <v>353.99299999999999</v>
      </c>
      <c r="V1672">
        <v>405.99299999999999</v>
      </c>
      <c r="W1672">
        <v>336.46100000000001</v>
      </c>
      <c r="X1672">
        <v>298.89699999999999</v>
      </c>
      <c r="Y1672">
        <v>168.303</v>
      </c>
      <c r="Z1672">
        <v>95.072999999999993</v>
      </c>
      <c r="AA1672" t="s">
        <v>0</v>
      </c>
      <c r="AB1672">
        <v>216.279</v>
      </c>
      <c r="AC1672" t="s">
        <v>0</v>
      </c>
      <c r="AD1672" t="s">
        <v>0</v>
      </c>
      <c r="AE1672">
        <v>328.46499999999997</v>
      </c>
      <c r="AF1672" t="s">
        <v>0</v>
      </c>
      <c r="AG1672">
        <v>-301.55900000000003</v>
      </c>
    </row>
    <row r="1673" spans="1:33" x14ac:dyDescent="0.2">
      <c r="A1673">
        <v>222.8</v>
      </c>
      <c r="B1673">
        <v>190.749</v>
      </c>
      <c r="C1673" t="s">
        <v>0</v>
      </c>
      <c r="D1673">
        <v>209.386</v>
      </c>
      <c r="E1673">
        <v>109.60599999999999</v>
      </c>
      <c r="F1673">
        <v>244.53200000000001</v>
      </c>
      <c r="G1673">
        <v>278.23399999999998</v>
      </c>
      <c r="H1673">
        <v>196.196</v>
      </c>
      <c r="I1673">
        <v>137.28200000000001</v>
      </c>
      <c r="J1673">
        <v>267.27</v>
      </c>
      <c r="K1673">
        <v>232.51599999999999</v>
      </c>
      <c r="L1673">
        <v>233.511</v>
      </c>
      <c r="M1673">
        <v>332.49200000000002</v>
      </c>
      <c r="N1673">
        <v>217.73099999999999</v>
      </c>
      <c r="O1673">
        <v>274.58699999999999</v>
      </c>
      <c r="P1673">
        <v>254.07499999999999</v>
      </c>
      <c r="Q1673">
        <v>241.137</v>
      </c>
      <c r="R1673">
        <v>213.71100000000001</v>
      </c>
      <c r="S1673">
        <v>288.01600000000002</v>
      </c>
      <c r="T1673" t="s">
        <v>0</v>
      </c>
      <c r="U1673">
        <v>336.04599999999999</v>
      </c>
      <c r="V1673">
        <v>403.88</v>
      </c>
      <c r="W1673">
        <v>283.30399999999997</v>
      </c>
      <c r="X1673">
        <v>257.00299999999999</v>
      </c>
      <c r="Y1673">
        <v>178.631</v>
      </c>
      <c r="Z1673">
        <v>88.106999999999999</v>
      </c>
      <c r="AA1673" t="s">
        <v>0</v>
      </c>
      <c r="AB1673">
        <v>214.952</v>
      </c>
      <c r="AC1673" t="s">
        <v>0</v>
      </c>
      <c r="AD1673" t="s">
        <v>0</v>
      </c>
      <c r="AE1673">
        <v>291.202</v>
      </c>
      <c r="AF1673" t="s">
        <v>0</v>
      </c>
      <c r="AG1673">
        <v>-284.88499999999999</v>
      </c>
    </row>
    <row r="1674" spans="1:33" x14ac:dyDescent="0.2">
      <c r="A1674">
        <v>222.93299999999999</v>
      </c>
      <c r="B1674">
        <v>215.07300000000001</v>
      </c>
      <c r="C1674" t="s">
        <v>0</v>
      </c>
      <c r="D1674">
        <v>200.19300000000001</v>
      </c>
      <c r="E1674">
        <v>146.773</v>
      </c>
      <c r="F1674">
        <v>240.01599999999999</v>
      </c>
      <c r="G1674">
        <v>246.49799999999999</v>
      </c>
      <c r="H1674">
        <v>209.608</v>
      </c>
      <c r="I1674">
        <v>122.90300000000001</v>
      </c>
      <c r="J1674">
        <v>283.928</v>
      </c>
      <c r="K1674">
        <v>230.94300000000001</v>
      </c>
      <c r="L1674">
        <v>255.55600000000001</v>
      </c>
      <c r="M1674">
        <v>321.42399999999998</v>
      </c>
      <c r="N1674">
        <v>204.322</v>
      </c>
      <c r="O1674">
        <v>264.08300000000003</v>
      </c>
      <c r="P1674">
        <v>260.78699999999998</v>
      </c>
      <c r="Q1674">
        <v>235.21899999999999</v>
      </c>
      <c r="R1674">
        <v>199.661</v>
      </c>
      <c r="S1674">
        <v>278.87299999999999</v>
      </c>
      <c r="T1674" t="s">
        <v>0</v>
      </c>
      <c r="U1674">
        <v>346.46100000000001</v>
      </c>
      <c r="V1674">
        <v>395.93400000000003</v>
      </c>
      <c r="W1674">
        <v>298.053</v>
      </c>
      <c r="X1674">
        <v>176.42699999999999</v>
      </c>
      <c r="Y1674">
        <v>165.97499999999999</v>
      </c>
      <c r="Z1674">
        <v>87.363</v>
      </c>
      <c r="AA1674" t="s">
        <v>0</v>
      </c>
      <c r="AB1674">
        <v>228.72800000000001</v>
      </c>
      <c r="AC1674" t="s">
        <v>0</v>
      </c>
      <c r="AD1674" t="s">
        <v>0</v>
      </c>
      <c r="AE1674">
        <v>309.399</v>
      </c>
      <c r="AF1674" t="s">
        <v>0</v>
      </c>
      <c r="AG1674">
        <v>-260.64699999999999</v>
      </c>
    </row>
    <row r="1675" spans="1:33" x14ac:dyDescent="0.2">
      <c r="A1675">
        <v>223.06700000000001</v>
      </c>
      <c r="B1675">
        <v>220.07599999999999</v>
      </c>
      <c r="C1675" t="s">
        <v>0</v>
      </c>
      <c r="D1675">
        <v>173.21299999999999</v>
      </c>
      <c r="E1675">
        <v>136.202</v>
      </c>
      <c r="F1675">
        <v>277.54899999999998</v>
      </c>
      <c r="G1675">
        <v>297.30099999999999</v>
      </c>
      <c r="H1675">
        <v>208.09200000000001</v>
      </c>
      <c r="I1675">
        <v>146.78</v>
      </c>
      <c r="J1675">
        <v>291.55399999999997</v>
      </c>
      <c r="K1675">
        <v>221.57499999999999</v>
      </c>
      <c r="L1675">
        <v>288.91500000000002</v>
      </c>
      <c r="M1675">
        <v>335.52499999999998</v>
      </c>
      <c r="N1675">
        <v>209.98400000000001</v>
      </c>
      <c r="O1675">
        <v>260.17899999999997</v>
      </c>
      <c r="P1675">
        <v>278.50099999999998</v>
      </c>
      <c r="Q1675">
        <v>230.71700000000001</v>
      </c>
      <c r="R1675">
        <v>266.78500000000003</v>
      </c>
      <c r="S1675">
        <v>293.27800000000002</v>
      </c>
      <c r="T1675" t="s">
        <v>0</v>
      </c>
      <c r="U1675">
        <v>374.49400000000003</v>
      </c>
      <c r="V1675">
        <v>370.78800000000001</v>
      </c>
      <c r="W1675">
        <v>283.22300000000001</v>
      </c>
      <c r="X1675">
        <v>40.220999999999997</v>
      </c>
      <c r="Y1675">
        <v>164.959</v>
      </c>
      <c r="Z1675">
        <v>67.816999999999993</v>
      </c>
      <c r="AA1675" t="s">
        <v>0</v>
      </c>
      <c r="AB1675">
        <v>255.12700000000001</v>
      </c>
      <c r="AC1675" t="s">
        <v>0</v>
      </c>
      <c r="AD1675" t="s">
        <v>0</v>
      </c>
      <c r="AE1675">
        <v>306.77300000000002</v>
      </c>
      <c r="AF1675" t="s">
        <v>0</v>
      </c>
      <c r="AG1675">
        <v>-269.71800000000002</v>
      </c>
    </row>
    <row r="1676" spans="1:33" x14ac:dyDescent="0.2">
      <c r="A1676">
        <v>223.2</v>
      </c>
      <c r="B1676">
        <v>230.64400000000001</v>
      </c>
      <c r="C1676" t="s">
        <v>0</v>
      </c>
      <c r="D1676">
        <v>194.71700000000001</v>
      </c>
      <c r="E1676">
        <v>145.17500000000001</v>
      </c>
      <c r="F1676">
        <v>294.39100000000002</v>
      </c>
      <c r="G1676">
        <v>330</v>
      </c>
      <c r="H1676">
        <v>218.96</v>
      </c>
      <c r="I1676">
        <v>172.51900000000001</v>
      </c>
      <c r="J1676">
        <v>320.98</v>
      </c>
      <c r="K1676">
        <v>215.649</v>
      </c>
      <c r="L1676">
        <v>274.58100000000002</v>
      </c>
      <c r="M1676">
        <v>345.38</v>
      </c>
      <c r="N1676">
        <v>178.81299999999999</v>
      </c>
      <c r="O1676">
        <v>288.93200000000002</v>
      </c>
      <c r="P1676">
        <v>302.64400000000001</v>
      </c>
      <c r="Q1676">
        <v>230.67500000000001</v>
      </c>
      <c r="R1676">
        <v>280.214</v>
      </c>
      <c r="S1676">
        <v>276.94499999999999</v>
      </c>
      <c r="T1676" t="s">
        <v>0</v>
      </c>
      <c r="U1676">
        <v>434.42500000000001</v>
      </c>
      <c r="V1676">
        <v>356.43700000000001</v>
      </c>
      <c r="W1676">
        <v>309.38400000000001</v>
      </c>
      <c r="X1676">
        <v>-78.316999999999993</v>
      </c>
      <c r="Y1676">
        <v>175.57300000000001</v>
      </c>
      <c r="Z1676">
        <v>77.385000000000005</v>
      </c>
      <c r="AA1676" t="s">
        <v>0</v>
      </c>
      <c r="AB1676">
        <v>257.43400000000003</v>
      </c>
      <c r="AC1676" t="s">
        <v>0</v>
      </c>
      <c r="AD1676" t="s">
        <v>0</v>
      </c>
      <c r="AE1676">
        <v>270.23</v>
      </c>
      <c r="AF1676" t="s">
        <v>0</v>
      </c>
      <c r="AG1676">
        <v>-266.988</v>
      </c>
    </row>
    <row r="1677" spans="1:33" x14ac:dyDescent="0.2">
      <c r="A1677">
        <v>223.333</v>
      </c>
      <c r="B1677">
        <v>230.74700000000001</v>
      </c>
      <c r="C1677" t="s">
        <v>0</v>
      </c>
      <c r="D1677">
        <v>222.315</v>
      </c>
      <c r="E1677">
        <v>178.15799999999999</v>
      </c>
      <c r="F1677">
        <v>320.096</v>
      </c>
      <c r="G1677">
        <v>393.86399999999998</v>
      </c>
      <c r="H1677">
        <v>195.58600000000001</v>
      </c>
      <c r="I1677">
        <v>223.584</v>
      </c>
      <c r="J1677">
        <v>329.95499999999998</v>
      </c>
      <c r="K1677">
        <v>217.58199999999999</v>
      </c>
      <c r="L1677">
        <v>294.54300000000001</v>
      </c>
      <c r="M1677">
        <v>338.63</v>
      </c>
      <c r="N1677">
        <v>206.69399999999999</v>
      </c>
      <c r="O1677">
        <v>283.03699999999998</v>
      </c>
      <c r="P1677">
        <v>307.33800000000002</v>
      </c>
      <c r="Q1677">
        <v>184.00800000000001</v>
      </c>
      <c r="R1677">
        <v>294.56900000000002</v>
      </c>
      <c r="S1677">
        <v>316.93700000000001</v>
      </c>
      <c r="T1677" t="s">
        <v>0</v>
      </c>
      <c r="U1677">
        <v>461.85399999999998</v>
      </c>
      <c r="V1677">
        <v>336.64800000000002</v>
      </c>
      <c r="W1677">
        <v>315.327</v>
      </c>
      <c r="X1677">
        <v>-162.64500000000001</v>
      </c>
      <c r="Y1677">
        <v>169.435</v>
      </c>
      <c r="Z1677">
        <v>86.721999999999994</v>
      </c>
      <c r="AA1677" t="s">
        <v>0</v>
      </c>
      <c r="AB1677">
        <v>249.51499999999999</v>
      </c>
      <c r="AC1677" t="s">
        <v>0</v>
      </c>
      <c r="AD1677" t="s">
        <v>0</v>
      </c>
      <c r="AE1677">
        <v>249.06299999999999</v>
      </c>
      <c r="AF1677" t="s">
        <v>0</v>
      </c>
      <c r="AG1677">
        <v>-269.12799999999999</v>
      </c>
    </row>
    <row r="1678" spans="1:33" x14ac:dyDescent="0.2">
      <c r="A1678">
        <v>223.46700000000001</v>
      </c>
      <c r="B1678">
        <v>214.00200000000001</v>
      </c>
      <c r="C1678" t="s">
        <v>0</v>
      </c>
      <c r="D1678">
        <v>249.51400000000001</v>
      </c>
      <c r="E1678">
        <v>186.81200000000001</v>
      </c>
      <c r="F1678">
        <v>328.75099999999998</v>
      </c>
      <c r="G1678">
        <v>396.69900000000001</v>
      </c>
      <c r="H1678">
        <v>225.32400000000001</v>
      </c>
      <c r="I1678">
        <v>228.61500000000001</v>
      </c>
      <c r="J1678">
        <v>349.928</v>
      </c>
      <c r="K1678">
        <v>222.00700000000001</v>
      </c>
      <c r="L1678">
        <v>289.78199999999998</v>
      </c>
      <c r="M1678">
        <v>316.97300000000001</v>
      </c>
      <c r="N1678">
        <v>207.25700000000001</v>
      </c>
      <c r="O1678">
        <v>250.417</v>
      </c>
      <c r="P1678">
        <v>306.99400000000003</v>
      </c>
      <c r="Q1678">
        <v>169.01900000000001</v>
      </c>
      <c r="R1678">
        <v>293.19799999999998</v>
      </c>
      <c r="S1678">
        <v>315.661</v>
      </c>
      <c r="T1678" t="s">
        <v>0</v>
      </c>
      <c r="U1678">
        <v>439.834</v>
      </c>
      <c r="V1678">
        <v>339.94499999999999</v>
      </c>
      <c r="W1678">
        <v>353.13099999999997</v>
      </c>
      <c r="X1678">
        <v>-243.38300000000001</v>
      </c>
      <c r="Y1678">
        <v>219.35</v>
      </c>
      <c r="Z1678">
        <v>70.046999999999997</v>
      </c>
      <c r="AA1678" t="s">
        <v>0</v>
      </c>
      <c r="AB1678">
        <v>245.62100000000001</v>
      </c>
      <c r="AC1678" t="s">
        <v>0</v>
      </c>
      <c r="AD1678" t="s">
        <v>0</v>
      </c>
      <c r="AE1678">
        <v>257.34500000000003</v>
      </c>
      <c r="AF1678" t="s">
        <v>0</v>
      </c>
      <c r="AG1678">
        <v>-253.18</v>
      </c>
    </row>
    <row r="1679" spans="1:33" x14ac:dyDescent="0.2">
      <c r="A1679">
        <v>223.6</v>
      </c>
      <c r="B1679">
        <v>199.631</v>
      </c>
      <c r="C1679" t="s">
        <v>0</v>
      </c>
      <c r="D1679">
        <v>239.33799999999999</v>
      </c>
      <c r="E1679">
        <v>204.32</v>
      </c>
      <c r="F1679">
        <v>361.61799999999999</v>
      </c>
      <c r="G1679">
        <v>396.745</v>
      </c>
      <c r="H1679">
        <v>217.17699999999999</v>
      </c>
      <c r="I1679">
        <v>254.505</v>
      </c>
      <c r="J1679">
        <v>321.113</v>
      </c>
      <c r="K1679">
        <v>248.2</v>
      </c>
      <c r="L1679">
        <v>281.00599999999997</v>
      </c>
      <c r="M1679">
        <v>310.14100000000002</v>
      </c>
      <c r="N1679">
        <v>198.94300000000001</v>
      </c>
      <c r="O1679">
        <v>219.274</v>
      </c>
      <c r="P1679">
        <v>282.68599999999998</v>
      </c>
      <c r="Q1679">
        <v>197.63200000000001</v>
      </c>
      <c r="R1679">
        <v>275.68900000000002</v>
      </c>
      <c r="S1679">
        <v>351.35899999999998</v>
      </c>
      <c r="T1679" t="s">
        <v>0</v>
      </c>
      <c r="U1679">
        <v>351.68299999999999</v>
      </c>
      <c r="V1679">
        <v>281.33</v>
      </c>
      <c r="W1679">
        <v>308.48599999999999</v>
      </c>
      <c r="X1679">
        <v>-305.50700000000001</v>
      </c>
      <c r="Y1679">
        <v>235.518</v>
      </c>
      <c r="Z1679">
        <v>88.682000000000002</v>
      </c>
      <c r="AA1679" t="s">
        <v>0</v>
      </c>
      <c r="AB1679">
        <v>202.55199999999999</v>
      </c>
      <c r="AC1679" t="s">
        <v>0</v>
      </c>
      <c r="AD1679" t="s">
        <v>0</v>
      </c>
      <c r="AE1679">
        <v>237.411</v>
      </c>
      <c r="AF1679" t="s">
        <v>0</v>
      </c>
      <c r="AG1679">
        <v>-231.96199999999999</v>
      </c>
    </row>
    <row r="1680" spans="1:33" x14ac:dyDescent="0.2">
      <c r="A1680">
        <v>223.733</v>
      </c>
      <c r="B1680">
        <v>193.88900000000001</v>
      </c>
      <c r="C1680" t="s">
        <v>0</v>
      </c>
      <c r="D1680">
        <v>263.24900000000002</v>
      </c>
      <c r="E1680">
        <v>212.661</v>
      </c>
      <c r="F1680">
        <v>329.10599999999999</v>
      </c>
      <c r="G1680">
        <v>337.6</v>
      </c>
      <c r="H1680">
        <v>216.65799999999999</v>
      </c>
      <c r="I1680">
        <v>271.19799999999998</v>
      </c>
      <c r="J1680">
        <v>295.35700000000003</v>
      </c>
      <c r="K1680">
        <v>259.82299999999998</v>
      </c>
      <c r="L1680">
        <v>270.61</v>
      </c>
      <c r="M1680">
        <v>331.786</v>
      </c>
      <c r="N1680">
        <v>172.72499999999999</v>
      </c>
      <c r="O1680">
        <v>229.08699999999999</v>
      </c>
      <c r="P1680">
        <v>282.13900000000001</v>
      </c>
      <c r="Q1680">
        <v>233.834</v>
      </c>
      <c r="R1680">
        <v>236.52099999999999</v>
      </c>
      <c r="S1680">
        <v>303.28300000000002</v>
      </c>
      <c r="T1680" t="s">
        <v>0</v>
      </c>
      <c r="U1680">
        <v>332.48700000000002</v>
      </c>
      <c r="V1680">
        <v>256.22800000000001</v>
      </c>
      <c r="W1680">
        <v>306.15300000000002</v>
      </c>
      <c r="X1680">
        <v>-345.673</v>
      </c>
      <c r="Y1680">
        <v>239.31100000000001</v>
      </c>
      <c r="Z1680">
        <v>107.113</v>
      </c>
      <c r="AA1680" t="s">
        <v>0</v>
      </c>
      <c r="AB1680">
        <v>223.35900000000001</v>
      </c>
      <c r="AC1680" t="s">
        <v>0</v>
      </c>
      <c r="AD1680" t="s">
        <v>0</v>
      </c>
      <c r="AE1680">
        <v>258.39299999999997</v>
      </c>
      <c r="AF1680" t="s">
        <v>0</v>
      </c>
      <c r="AG1680">
        <v>-231.08699999999999</v>
      </c>
    </row>
    <row r="1681" spans="1:33" x14ac:dyDescent="0.2">
      <c r="A1681">
        <v>223.86699999999999</v>
      </c>
      <c r="B1681">
        <v>205.87799999999999</v>
      </c>
      <c r="C1681" t="s">
        <v>0</v>
      </c>
      <c r="D1681">
        <v>255.446</v>
      </c>
      <c r="E1681">
        <v>278.38</v>
      </c>
      <c r="F1681">
        <v>296.51100000000002</v>
      </c>
      <c r="G1681">
        <v>324.28800000000001</v>
      </c>
      <c r="H1681">
        <v>206.25700000000001</v>
      </c>
      <c r="I1681">
        <v>281.82900000000001</v>
      </c>
      <c r="J1681">
        <v>237.73400000000001</v>
      </c>
      <c r="K1681">
        <v>275.43599999999998</v>
      </c>
      <c r="L1681">
        <v>280.07400000000001</v>
      </c>
      <c r="M1681">
        <v>350.94499999999999</v>
      </c>
      <c r="N1681">
        <v>168.29400000000001</v>
      </c>
      <c r="O1681">
        <v>227.83799999999999</v>
      </c>
      <c r="P1681">
        <v>302.20499999999998</v>
      </c>
      <c r="Q1681">
        <v>219.11699999999999</v>
      </c>
      <c r="R1681">
        <v>264.947</v>
      </c>
      <c r="S1681">
        <v>331.29399999999998</v>
      </c>
      <c r="T1681" t="s">
        <v>0</v>
      </c>
      <c r="U1681">
        <v>331.14299999999997</v>
      </c>
      <c r="V1681">
        <v>256.64100000000002</v>
      </c>
      <c r="W1681">
        <v>285.447</v>
      </c>
      <c r="X1681">
        <v>-343.60500000000002</v>
      </c>
      <c r="Y1681">
        <v>229.81299999999999</v>
      </c>
      <c r="Z1681">
        <v>103.64100000000001</v>
      </c>
      <c r="AA1681" t="s">
        <v>0</v>
      </c>
      <c r="AB1681">
        <v>242.00299999999999</v>
      </c>
      <c r="AC1681" t="s">
        <v>0</v>
      </c>
      <c r="AD1681" t="s">
        <v>0</v>
      </c>
      <c r="AE1681">
        <v>328.84899999999999</v>
      </c>
      <c r="AF1681" t="s">
        <v>0</v>
      </c>
      <c r="AG1681">
        <v>-254.35</v>
      </c>
    </row>
    <row r="1682" spans="1:33" x14ac:dyDescent="0.2">
      <c r="A1682">
        <v>224</v>
      </c>
      <c r="B1682">
        <v>200.98</v>
      </c>
      <c r="C1682" t="s">
        <v>0</v>
      </c>
      <c r="D1682">
        <v>266.72699999999998</v>
      </c>
      <c r="E1682">
        <v>235.96100000000001</v>
      </c>
      <c r="F1682">
        <v>305.76900000000001</v>
      </c>
      <c r="G1682">
        <v>288.69400000000002</v>
      </c>
      <c r="H1682">
        <v>193.91499999999999</v>
      </c>
      <c r="I1682">
        <v>314.65800000000002</v>
      </c>
      <c r="J1682">
        <v>252.87299999999999</v>
      </c>
      <c r="K1682">
        <v>261.71100000000001</v>
      </c>
      <c r="L1682">
        <v>288.178</v>
      </c>
      <c r="M1682">
        <v>334.21699999999998</v>
      </c>
      <c r="N1682">
        <v>161.64400000000001</v>
      </c>
      <c r="O1682">
        <v>242.34800000000001</v>
      </c>
      <c r="P1682">
        <v>278.75099999999998</v>
      </c>
      <c r="Q1682">
        <v>225.30600000000001</v>
      </c>
      <c r="R1682">
        <v>267.98099999999999</v>
      </c>
      <c r="S1682">
        <v>294.33100000000002</v>
      </c>
      <c r="T1682" t="s">
        <v>0</v>
      </c>
      <c r="U1682">
        <v>295.77699999999999</v>
      </c>
      <c r="V1682">
        <v>274.02199999999999</v>
      </c>
      <c r="W1682">
        <v>292.17700000000002</v>
      </c>
      <c r="X1682">
        <v>-364.76600000000002</v>
      </c>
      <c r="Y1682">
        <v>240.73</v>
      </c>
      <c r="Z1682">
        <v>96.655000000000001</v>
      </c>
      <c r="AA1682" t="s">
        <v>0</v>
      </c>
      <c r="AB1682">
        <v>252.09100000000001</v>
      </c>
      <c r="AC1682" t="s">
        <v>0</v>
      </c>
      <c r="AD1682" t="s">
        <v>0</v>
      </c>
      <c r="AE1682">
        <v>331.411</v>
      </c>
      <c r="AF1682" t="s">
        <v>0</v>
      </c>
      <c r="AG1682">
        <v>-293.65800000000002</v>
      </c>
    </row>
    <row r="1683" spans="1:33" x14ac:dyDescent="0.2">
      <c r="A1683">
        <v>224.13300000000001</v>
      </c>
      <c r="B1683">
        <v>210.39400000000001</v>
      </c>
      <c r="C1683" t="s">
        <v>0</v>
      </c>
      <c r="D1683">
        <v>302.52699999999999</v>
      </c>
      <c r="E1683">
        <v>244.05799999999999</v>
      </c>
      <c r="F1683">
        <v>305.11200000000002</v>
      </c>
      <c r="G1683">
        <v>304.87700000000001</v>
      </c>
      <c r="H1683">
        <v>212.863</v>
      </c>
      <c r="I1683">
        <v>391.113</v>
      </c>
      <c r="J1683">
        <v>261.19600000000003</v>
      </c>
      <c r="K1683">
        <v>244.63499999999999</v>
      </c>
      <c r="L1683">
        <v>267.38600000000002</v>
      </c>
      <c r="M1683">
        <v>278.06400000000002</v>
      </c>
      <c r="N1683">
        <v>144.79499999999999</v>
      </c>
      <c r="O1683">
        <v>242.41800000000001</v>
      </c>
      <c r="P1683">
        <v>318.35599999999999</v>
      </c>
      <c r="Q1683">
        <v>208.08699999999999</v>
      </c>
      <c r="R1683">
        <v>284.60500000000002</v>
      </c>
      <c r="S1683">
        <v>325.66000000000003</v>
      </c>
      <c r="T1683" t="s">
        <v>0</v>
      </c>
      <c r="U1683">
        <v>264.66800000000001</v>
      </c>
      <c r="V1683">
        <v>284.95100000000002</v>
      </c>
      <c r="W1683">
        <v>316.97699999999998</v>
      </c>
      <c r="X1683">
        <v>-368.14</v>
      </c>
      <c r="Y1683">
        <v>260.416</v>
      </c>
      <c r="Z1683">
        <v>113.03400000000001</v>
      </c>
      <c r="AA1683" t="s">
        <v>0</v>
      </c>
      <c r="AB1683">
        <v>256.42099999999999</v>
      </c>
      <c r="AC1683" t="s">
        <v>0</v>
      </c>
      <c r="AD1683" t="s">
        <v>0</v>
      </c>
      <c r="AE1683">
        <v>317.30399999999997</v>
      </c>
      <c r="AF1683" t="s">
        <v>0</v>
      </c>
      <c r="AG1683">
        <v>-311.13600000000002</v>
      </c>
    </row>
    <row r="1684" spans="1:33" x14ac:dyDescent="0.2">
      <c r="A1684">
        <v>224.267</v>
      </c>
      <c r="B1684">
        <v>190.23099999999999</v>
      </c>
      <c r="C1684" t="s">
        <v>0</v>
      </c>
      <c r="D1684">
        <v>331.78899999999999</v>
      </c>
      <c r="E1684">
        <v>239.34200000000001</v>
      </c>
      <c r="F1684">
        <v>311.91699999999997</v>
      </c>
      <c r="G1684">
        <v>311.79000000000002</v>
      </c>
      <c r="H1684">
        <v>249.55099999999999</v>
      </c>
      <c r="I1684">
        <v>459.25400000000002</v>
      </c>
      <c r="J1684">
        <v>287.69299999999998</v>
      </c>
      <c r="K1684">
        <v>240.77799999999999</v>
      </c>
      <c r="L1684">
        <v>246.76499999999999</v>
      </c>
      <c r="M1684">
        <v>295.827</v>
      </c>
      <c r="N1684">
        <v>132.69499999999999</v>
      </c>
      <c r="O1684">
        <v>260.27</v>
      </c>
      <c r="P1684">
        <v>314.04300000000001</v>
      </c>
      <c r="Q1684">
        <v>196.89599999999999</v>
      </c>
      <c r="R1684">
        <v>270.79899999999998</v>
      </c>
      <c r="S1684">
        <v>321.767</v>
      </c>
      <c r="T1684" t="s">
        <v>0</v>
      </c>
      <c r="U1684">
        <v>337.24400000000003</v>
      </c>
      <c r="V1684">
        <v>326.447</v>
      </c>
      <c r="W1684">
        <v>359.697</v>
      </c>
      <c r="X1684">
        <v>-350.00799999999998</v>
      </c>
      <c r="Y1684">
        <v>260.05700000000002</v>
      </c>
      <c r="Z1684">
        <v>109.90300000000001</v>
      </c>
      <c r="AA1684" t="s">
        <v>0</v>
      </c>
      <c r="AB1684">
        <v>321.02800000000002</v>
      </c>
      <c r="AC1684" t="s">
        <v>0</v>
      </c>
      <c r="AD1684" t="s">
        <v>0</v>
      </c>
      <c r="AE1684">
        <v>314.77800000000002</v>
      </c>
      <c r="AF1684" t="s">
        <v>0</v>
      </c>
      <c r="AG1684">
        <v>-313.54700000000003</v>
      </c>
    </row>
    <row r="1685" spans="1:33" x14ac:dyDescent="0.2">
      <c r="A1685">
        <v>224.4</v>
      </c>
      <c r="B1685">
        <v>195.42500000000001</v>
      </c>
      <c r="C1685" t="s">
        <v>0</v>
      </c>
      <c r="D1685">
        <v>323.98599999999999</v>
      </c>
      <c r="E1685">
        <v>231.70699999999999</v>
      </c>
      <c r="F1685">
        <v>309.97000000000003</v>
      </c>
      <c r="G1685">
        <v>327.34699999999998</v>
      </c>
      <c r="H1685">
        <v>274.74400000000003</v>
      </c>
      <c r="I1685">
        <v>442.28300000000002</v>
      </c>
      <c r="J1685">
        <v>299.084</v>
      </c>
      <c r="K1685">
        <v>257.33999999999997</v>
      </c>
      <c r="L1685">
        <v>226.45500000000001</v>
      </c>
      <c r="M1685">
        <v>301.97500000000002</v>
      </c>
      <c r="N1685">
        <v>161.285</v>
      </c>
      <c r="O1685">
        <v>272.26799999999997</v>
      </c>
      <c r="P1685">
        <v>297.00299999999999</v>
      </c>
      <c r="Q1685">
        <v>166.411</v>
      </c>
      <c r="R1685">
        <v>246.845</v>
      </c>
      <c r="S1685">
        <v>364.56299999999999</v>
      </c>
      <c r="T1685" t="s">
        <v>0</v>
      </c>
      <c r="U1685">
        <v>363.94299999999998</v>
      </c>
      <c r="V1685">
        <v>361.08100000000002</v>
      </c>
      <c r="W1685">
        <v>391.387</v>
      </c>
      <c r="X1685">
        <v>-378.10399999999998</v>
      </c>
      <c r="Y1685">
        <v>263.81799999999998</v>
      </c>
      <c r="Z1685">
        <v>113.492</v>
      </c>
      <c r="AA1685" t="s">
        <v>0</v>
      </c>
      <c r="AB1685">
        <v>288.286</v>
      </c>
      <c r="AC1685" t="s">
        <v>0</v>
      </c>
      <c r="AD1685" t="s">
        <v>0</v>
      </c>
      <c r="AE1685">
        <v>269.38</v>
      </c>
      <c r="AF1685" t="s">
        <v>0</v>
      </c>
      <c r="AG1685">
        <v>-341.72899999999998</v>
      </c>
    </row>
    <row r="1686" spans="1:33" x14ac:dyDescent="0.2">
      <c r="A1686">
        <v>224.53299999999999</v>
      </c>
      <c r="B1686">
        <v>171.25800000000001</v>
      </c>
      <c r="C1686" t="s">
        <v>0</v>
      </c>
      <c r="D1686">
        <v>309.35899999999998</v>
      </c>
      <c r="E1686">
        <v>175.53299999999999</v>
      </c>
      <c r="F1686">
        <v>296.89400000000001</v>
      </c>
      <c r="G1686">
        <v>322.75</v>
      </c>
      <c r="H1686">
        <v>279.30399999999997</v>
      </c>
      <c r="I1686">
        <v>394.34199999999998</v>
      </c>
      <c r="J1686">
        <v>357.20800000000003</v>
      </c>
      <c r="K1686">
        <v>268.83999999999997</v>
      </c>
      <c r="L1686">
        <v>233.02500000000001</v>
      </c>
      <c r="M1686">
        <v>258.65199999999999</v>
      </c>
      <c r="N1686">
        <v>180.637</v>
      </c>
      <c r="O1686">
        <v>260.53399999999999</v>
      </c>
      <c r="P1686">
        <v>284.19200000000001</v>
      </c>
      <c r="Q1686">
        <v>151.739</v>
      </c>
      <c r="R1686">
        <v>222.482</v>
      </c>
      <c r="S1686">
        <v>286.38799999999998</v>
      </c>
      <c r="T1686" t="s">
        <v>0</v>
      </c>
      <c r="U1686">
        <v>397.15100000000001</v>
      </c>
      <c r="V1686">
        <v>339.05599999999998</v>
      </c>
      <c r="W1686">
        <v>399.15300000000002</v>
      </c>
      <c r="X1686">
        <v>-346.84300000000002</v>
      </c>
      <c r="Y1686">
        <v>233.53</v>
      </c>
      <c r="Z1686">
        <v>124.893</v>
      </c>
      <c r="AA1686" t="s">
        <v>0</v>
      </c>
      <c r="AB1686">
        <v>282.01499999999999</v>
      </c>
      <c r="AC1686" t="s">
        <v>0</v>
      </c>
      <c r="AD1686" t="s">
        <v>0</v>
      </c>
      <c r="AE1686">
        <v>243.71100000000001</v>
      </c>
      <c r="AF1686" t="s">
        <v>0</v>
      </c>
      <c r="AG1686">
        <v>-302.12599999999998</v>
      </c>
    </row>
    <row r="1687" spans="1:33" x14ac:dyDescent="0.2">
      <c r="A1687">
        <v>224.667</v>
      </c>
      <c r="B1687">
        <v>164.48099999999999</v>
      </c>
      <c r="C1687" t="s">
        <v>0</v>
      </c>
      <c r="D1687">
        <v>275.75299999999999</v>
      </c>
      <c r="E1687">
        <v>227.16900000000001</v>
      </c>
      <c r="F1687">
        <v>252.68100000000001</v>
      </c>
      <c r="G1687">
        <v>361.05500000000001</v>
      </c>
      <c r="H1687">
        <v>285.79399999999998</v>
      </c>
      <c r="I1687">
        <v>398.78800000000001</v>
      </c>
      <c r="J1687">
        <v>307.53100000000001</v>
      </c>
      <c r="K1687">
        <v>271.58699999999999</v>
      </c>
      <c r="L1687">
        <v>256.87799999999999</v>
      </c>
      <c r="M1687">
        <v>273.08100000000002</v>
      </c>
      <c r="N1687">
        <v>188.09</v>
      </c>
      <c r="O1687">
        <v>247.16900000000001</v>
      </c>
      <c r="P1687">
        <v>325.55500000000001</v>
      </c>
      <c r="Q1687">
        <v>173.779</v>
      </c>
      <c r="R1687">
        <v>261.56400000000002</v>
      </c>
      <c r="S1687">
        <v>283.565</v>
      </c>
      <c r="T1687" t="s">
        <v>0</v>
      </c>
      <c r="U1687">
        <v>368.98200000000003</v>
      </c>
      <c r="V1687">
        <v>338.98200000000003</v>
      </c>
      <c r="W1687">
        <v>399.68299999999999</v>
      </c>
      <c r="X1687">
        <v>-348.25200000000001</v>
      </c>
      <c r="Y1687">
        <v>232.61500000000001</v>
      </c>
      <c r="Z1687">
        <v>144.642</v>
      </c>
      <c r="AA1687" t="s">
        <v>0</v>
      </c>
      <c r="AB1687">
        <v>265.23500000000001</v>
      </c>
      <c r="AC1687" t="s">
        <v>0</v>
      </c>
      <c r="AD1687" t="s">
        <v>0</v>
      </c>
      <c r="AE1687">
        <v>265.40100000000001</v>
      </c>
      <c r="AF1687" t="s">
        <v>0</v>
      </c>
      <c r="AG1687">
        <v>-285.70299999999997</v>
      </c>
    </row>
    <row r="1688" spans="1:33" x14ac:dyDescent="0.2">
      <c r="A1688">
        <v>224.8</v>
      </c>
      <c r="B1688">
        <v>162.53800000000001</v>
      </c>
      <c r="C1688" t="s">
        <v>0</v>
      </c>
      <c r="D1688">
        <v>267.77300000000002</v>
      </c>
      <c r="E1688">
        <v>238.96100000000001</v>
      </c>
      <c r="F1688">
        <v>256.43700000000001</v>
      </c>
      <c r="G1688">
        <v>347.851</v>
      </c>
      <c r="H1688">
        <v>254.232</v>
      </c>
      <c r="I1688">
        <v>390.59199999999998</v>
      </c>
      <c r="J1688">
        <v>331.94099999999997</v>
      </c>
      <c r="K1688">
        <v>258.97000000000003</v>
      </c>
      <c r="L1688">
        <v>262.33100000000002</v>
      </c>
      <c r="M1688">
        <v>336.589</v>
      </c>
      <c r="N1688">
        <v>198.595</v>
      </c>
      <c r="O1688">
        <v>262.06299999999999</v>
      </c>
      <c r="P1688">
        <v>322.08100000000002</v>
      </c>
      <c r="Q1688">
        <v>184.667</v>
      </c>
      <c r="R1688">
        <v>235.11</v>
      </c>
      <c r="S1688">
        <v>299.90899999999999</v>
      </c>
      <c r="T1688" t="s">
        <v>0</v>
      </c>
      <c r="U1688">
        <v>356.14600000000002</v>
      </c>
      <c r="V1688">
        <v>346.798</v>
      </c>
      <c r="W1688">
        <v>376.13400000000001</v>
      </c>
      <c r="X1688">
        <v>-379.98500000000001</v>
      </c>
      <c r="Y1688">
        <v>183.96899999999999</v>
      </c>
      <c r="Z1688">
        <v>128.07400000000001</v>
      </c>
      <c r="AA1688" t="s">
        <v>0</v>
      </c>
      <c r="AB1688">
        <v>268.64499999999998</v>
      </c>
      <c r="AC1688" t="s">
        <v>0</v>
      </c>
      <c r="AD1688" t="s">
        <v>0</v>
      </c>
      <c r="AE1688">
        <v>264.07400000000001</v>
      </c>
      <c r="AF1688" t="s">
        <v>0</v>
      </c>
      <c r="AG1688">
        <v>-303.49900000000002</v>
      </c>
    </row>
    <row r="1689" spans="1:33" x14ac:dyDescent="0.2">
      <c r="A1689">
        <v>224.93299999999999</v>
      </c>
      <c r="B1689">
        <v>177.81299999999999</v>
      </c>
      <c r="C1689" t="s">
        <v>0</v>
      </c>
      <c r="D1689">
        <v>306.16300000000001</v>
      </c>
      <c r="E1689">
        <v>243.11099999999999</v>
      </c>
      <c r="F1689">
        <v>277.24099999999999</v>
      </c>
      <c r="G1689">
        <v>356.48200000000003</v>
      </c>
      <c r="H1689">
        <v>240.202</v>
      </c>
      <c r="I1689">
        <v>388.64</v>
      </c>
      <c r="J1689">
        <v>308.10500000000002</v>
      </c>
      <c r="K1689">
        <v>244.892</v>
      </c>
      <c r="L1689">
        <v>250.61799999999999</v>
      </c>
      <c r="M1689">
        <v>368.916</v>
      </c>
      <c r="N1689">
        <v>198.577</v>
      </c>
      <c r="O1689">
        <v>295.07499999999999</v>
      </c>
      <c r="P1689">
        <v>311.005</v>
      </c>
      <c r="Q1689">
        <v>199.637</v>
      </c>
      <c r="R1689">
        <v>243.59800000000001</v>
      </c>
      <c r="S1689">
        <v>328.40699999999998</v>
      </c>
      <c r="T1689" t="s">
        <v>0</v>
      </c>
      <c r="U1689">
        <v>339.56099999999998</v>
      </c>
      <c r="V1689">
        <v>386.14299999999997</v>
      </c>
      <c r="W1689">
        <v>361.51499999999999</v>
      </c>
      <c r="X1689">
        <v>-384.90199999999999</v>
      </c>
      <c r="Y1689">
        <v>174.8</v>
      </c>
      <c r="Z1689">
        <v>132.79599999999999</v>
      </c>
      <c r="AA1689" t="s">
        <v>0</v>
      </c>
      <c r="AB1689">
        <v>261.78500000000003</v>
      </c>
      <c r="AC1689" t="s">
        <v>0</v>
      </c>
      <c r="AD1689" t="s">
        <v>0</v>
      </c>
      <c r="AE1689">
        <v>236.28800000000001</v>
      </c>
      <c r="AF1689" t="s">
        <v>0</v>
      </c>
      <c r="AG1689">
        <v>-343.29899999999998</v>
      </c>
    </row>
    <row r="1690" spans="1:33" x14ac:dyDescent="0.2">
      <c r="A1690">
        <v>225.06700000000001</v>
      </c>
      <c r="B1690">
        <v>193.352</v>
      </c>
      <c r="C1690" t="s">
        <v>0</v>
      </c>
      <c r="D1690">
        <v>315.23899999999998</v>
      </c>
      <c r="E1690">
        <v>246.358</v>
      </c>
      <c r="F1690">
        <v>300.28100000000001</v>
      </c>
      <c r="G1690">
        <v>345.072</v>
      </c>
      <c r="H1690">
        <v>232.52</v>
      </c>
      <c r="I1690">
        <v>373.66699999999997</v>
      </c>
      <c r="J1690">
        <v>305.923</v>
      </c>
      <c r="K1690">
        <v>257.375</v>
      </c>
      <c r="L1690">
        <v>244.93199999999999</v>
      </c>
      <c r="M1690">
        <v>350.73700000000002</v>
      </c>
      <c r="N1690">
        <v>202.654</v>
      </c>
      <c r="O1690">
        <v>322.39100000000002</v>
      </c>
      <c r="P1690">
        <v>369.72899999999998</v>
      </c>
      <c r="Q1690">
        <v>198.803</v>
      </c>
      <c r="R1690">
        <v>239.458</v>
      </c>
      <c r="S1690">
        <v>311.69499999999999</v>
      </c>
      <c r="T1690" t="s">
        <v>0</v>
      </c>
      <c r="U1690">
        <v>378.25900000000001</v>
      </c>
      <c r="V1690">
        <v>353.51400000000001</v>
      </c>
      <c r="W1690">
        <v>365.94400000000002</v>
      </c>
      <c r="X1690">
        <v>-343.54599999999999</v>
      </c>
      <c r="Y1690">
        <v>160.19900000000001</v>
      </c>
      <c r="Z1690">
        <v>154.27199999999999</v>
      </c>
      <c r="AA1690" t="s">
        <v>0</v>
      </c>
      <c r="AB1690">
        <v>255.33099999999999</v>
      </c>
      <c r="AC1690" t="s">
        <v>0</v>
      </c>
      <c r="AD1690" t="s">
        <v>0</v>
      </c>
      <c r="AE1690">
        <v>274.048</v>
      </c>
      <c r="AF1690" t="s">
        <v>0</v>
      </c>
      <c r="AG1690">
        <v>-358.62799999999999</v>
      </c>
    </row>
    <row r="1691" spans="1:33" x14ac:dyDescent="0.2">
      <c r="A1691">
        <v>225.2</v>
      </c>
      <c r="B1691">
        <v>196.626</v>
      </c>
      <c r="C1691" t="s">
        <v>0</v>
      </c>
      <c r="D1691">
        <v>314.83100000000002</v>
      </c>
      <c r="E1691">
        <v>304.803</v>
      </c>
      <c r="F1691">
        <v>271.96199999999999</v>
      </c>
      <c r="G1691">
        <v>341.77699999999999</v>
      </c>
      <c r="H1691">
        <v>242.28200000000001</v>
      </c>
      <c r="I1691">
        <v>343.41300000000001</v>
      </c>
      <c r="J1691">
        <v>304.49200000000002</v>
      </c>
      <c r="K1691">
        <v>301.10599999999999</v>
      </c>
      <c r="L1691">
        <v>246.86099999999999</v>
      </c>
      <c r="M1691">
        <v>365.04199999999997</v>
      </c>
      <c r="N1691">
        <v>176.07400000000001</v>
      </c>
      <c r="O1691">
        <v>336.916</v>
      </c>
      <c r="P1691">
        <v>348.64800000000002</v>
      </c>
      <c r="Q1691">
        <v>242.208</v>
      </c>
      <c r="R1691">
        <v>233.05600000000001</v>
      </c>
      <c r="S1691">
        <v>342.53100000000001</v>
      </c>
      <c r="T1691" t="s">
        <v>0</v>
      </c>
      <c r="U1691">
        <v>403.173</v>
      </c>
      <c r="V1691">
        <v>379.31900000000002</v>
      </c>
      <c r="W1691">
        <v>372.471</v>
      </c>
      <c r="X1691">
        <v>-319.762</v>
      </c>
      <c r="Y1691">
        <v>152.74799999999999</v>
      </c>
      <c r="Z1691">
        <v>174.51400000000001</v>
      </c>
      <c r="AA1691" t="s">
        <v>0</v>
      </c>
      <c r="AB1691">
        <v>245.36099999999999</v>
      </c>
      <c r="AC1691" t="s">
        <v>0</v>
      </c>
      <c r="AD1691" t="s">
        <v>0</v>
      </c>
      <c r="AE1691">
        <v>317.07400000000001</v>
      </c>
      <c r="AF1691" t="s">
        <v>0</v>
      </c>
      <c r="AG1691">
        <v>-310.887</v>
      </c>
    </row>
    <row r="1692" spans="1:33" x14ac:dyDescent="0.2">
      <c r="A1692">
        <v>225.333</v>
      </c>
      <c r="B1692">
        <v>211.53399999999999</v>
      </c>
      <c r="C1692" t="s">
        <v>0</v>
      </c>
      <c r="D1692">
        <v>290.13900000000001</v>
      </c>
      <c r="E1692">
        <v>253.83699999999999</v>
      </c>
      <c r="F1692">
        <v>283.02300000000002</v>
      </c>
      <c r="G1692">
        <v>322.45699999999999</v>
      </c>
      <c r="H1692">
        <v>257.41899999999998</v>
      </c>
      <c r="I1692">
        <v>297.75299999999999</v>
      </c>
      <c r="J1692">
        <v>348.31799999999998</v>
      </c>
      <c r="K1692">
        <v>303.959</v>
      </c>
      <c r="L1692">
        <v>257.41000000000003</v>
      </c>
      <c r="M1692">
        <v>369.089</v>
      </c>
      <c r="N1692">
        <v>193.346</v>
      </c>
      <c r="O1692">
        <v>304.86799999999999</v>
      </c>
      <c r="P1692">
        <v>312.01499999999999</v>
      </c>
      <c r="Q1692">
        <v>222.51400000000001</v>
      </c>
      <c r="R1692">
        <v>200.80500000000001</v>
      </c>
      <c r="S1692">
        <v>352.83100000000002</v>
      </c>
      <c r="T1692" t="s">
        <v>0</v>
      </c>
      <c r="U1692">
        <v>413.81900000000002</v>
      </c>
      <c r="V1692">
        <v>365.94499999999999</v>
      </c>
      <c r="W1692">
        <v>356.82900000000001</v>
      </c>
      <c r="X1692">
        <v>-346.49599999999998</v>
      </c>
      <c r="Y1692">
        <v>191.27500000000001</v>
      </c>
      <c r="Z1692">
        <v>145.048</v>
      </c>
      <c r="AA1692" t="s">
        <v>0</v>
      </c>
      <c r="AB1692">
        <v>230.26400000000001</v>
      </c>
      <c r="AC1692" t="s">
        <v>0</v>
      </c>
      <c r="AD1692" t="s">
        <v>0</v>
      </c>
      <c r="AE1692">
        <v>293.45499999999998</v>
      </c>
      <c r="AF1692" t="s">
        <v>0</v>
      </c>
      <c r="AG1692">
        <v>-282.12599999999998</v>
      </c>
    </row>
    <row r="1693" spans="1:33" x14ac:dyDescent="0.2">
      <c r="A1693">
        <v>225.46700000000001</v>
      </c>
      <c r="B1693">
        <v>213.54900000000001</v>
      </c>
      <c r="C1693" t="s">
        <v>0</v>
      </c>
      <c r="D1693">
        <v>298.55399999999997</v>
      </c>
      <c r="E1693">
        <v>258.41300000000001</v>
      </c>
      <c r="F1693">
        <v>280.01400000000001</v>
      </c>
      <c r="G1693">
        <v>391.79399999999998</v>
      </c>
      <c r="H1693">
        <v>254.97</v>
      </c>
      <c r="I1693">
        <v>269.07299999999998</v>
      </c>
      <c r="J1693">
        <v>293.11500000000001</v>
      </c>
      <c r="K1693">
        <v>316.19</v>
      </c>
      <c r="L1693">
        <v>275.524</v>
      </c>
      <c r="M1693">
        <v>448.03399999999999</v>
      </c>
      <c r="N1693">
        <v>199.434</v>
      </c>
      <c r="O1693">
        <v>272.65899999999999</v>
      </c>
      <c r="P1693">
        <v>296.26799999999997</v>
      </c>
      <c r="Q1693">
        <v>200.93100000000001</v>
      </c>
      <c r="R1693">
        <v>232.893</v>
      </c>
      <c r="S1693">
        <v>329.459</v>
      </c>
      <c r="T1693" t="s">
        <v>0</v>
      </c>
      <c r="U1693">
        <v>397.06700000000001</v>
      </c>
      <c r="V1693">
        <v>296.78500000000003</v>
      </c>
      <c r="W1693">
        <v>344.02699999999999</v>
      </c>
      <c r="X1693">
        <v>-346.517</v>
      </c>
      <c r="Y1693">
        <v>178.684</v>
      </c>
      <c r="Z1693">
        <v>159.262</v>
      </c>
      <c r="AA1693" t="s">
        <v>0</v>
      </c>
      <c r="AB1693">
        <v>229.131</v>
      </c>
      <c r="AC1693" t="s">
        <v>0</v>
      </c>
      <c r="AD1693" t="s">
        <v>0</v>
      </c>
      <c r="AE1693">
        <v>280.40600000000001</v>
      </c>
      <c r="AF1693" t="s">
        <v>0</v>
      </c>
      <c r="AG1693">
        <v>-257.73899999999998</v>
      </c>
    </row>
    <row r="1694" spans="1:33" x14ac:dyDescent="0.2">
      <c r="A1694">
        <v>225.6</v>
      </c>
      <c r="B1694">
        <v>197.02699999999999</v>
      </c>
      <c r="C1694" t="s">
        <v>0</v>
      </c>
      <c r="D1694">
        <v>270.99299999999999</v>
      </c>
      <c r="E1694">
        <v>223.42099999999999</v>
      </c>
      <c r="F1694">
        <v>227.81</v>
      </c>
      <c r="G1694">
        <v>408.661</v>
      </c>
      <c r="H1694">
        <v>256.78100000000001</v>
      </c>
      <c r="I1694">
        <v>329.113</v>
      </c>
      <c r="J1694">
        <v>273.00799999999998</v>
      </c>
      <c r="K1694">
        <v>302.10000000000002</v>
      </c>
      <c r="L1694">
        <v>270.53300000000002</v>
      </c>
      <c r="M1694">
        <v>393.19299999999998</v>
      </c>
      <c r="N1694">
        <v>216.13499999999999</v>
      </c>
      <c r="O1694">
        <v>249.60900000000001</v>
      </c>
      <c r="P1694">
        <v>325.50599999999997</v>
      </c>
      <c r="Q1694">
        <v>230.51400000000001</v>
      </c>
      <c r="R1694">
        <v>226.39699999999999</v>
      </c>
      <c r="S1694">
        <v>307.221</v>
      </c>
      <c r="T1694" t="s">
        <v>0</v>
      </c>
      <c r="U1694">
        <v>372.63</v>
      </c>
      <c r="V1694">
        <v>275.52600000000001</v>
      </c>
      <c r="W1694">
        <v>327.20800000000003</v>
      </c>
      <c r="X1694">
        <v>-416.09399999999999</v>
      </c>
      <c r="Y1694">
        <v>197.56899999999999</v>
      </c>
      <c r="Z1694">
        <v>160.953</v>
      </c>
      <c r="AA1694" t="s">
        <v>0</v>
      </c>
      <c r="AB1694">
        <v>223.47</v>
      </c>
      <c r="AC1694" t="s">
        <v>0</v>
      </c>
      <c r="AD1694" t="s">
        <v>0</v>
      </c>
      <c r="AE1694">
        <v>300.30900000000003</v>
      </c>
      <c r="AF1694" t="s">
        <v>0</v>
      </c>
      <c r="AG1694">
        <v>-220.30699999999999</v>
      </c>
    </row>
    <row r="1695" spans="1:33" x14ac:dyDescent="0.2">
      <c r="A1695">
        <v>225.733</v>
      </c>
      <c r="B1695">
        <v>197.27699999999999</v>
      </c>
      <c r="C1695" t="s">
        <v>0</v>
      </c>
      <c r="D1695">
        <v>263.95699999999999</v>
      </c>
      <c r="E1695">
        <v>248.59399999999999</v>
      </c>
      <c r="F1695">
        <v>230.57</v>
      </c>
      <c r="G1695">
        <v>398.20800000000003</v>
      </c>
      <c r="H1695">
        <v>260.95499999999998</v>
      </c>
      <c r="I1695">
        <v>367.988</v>
      </c>
      <c r="J1695">
        <v>249.316</v>
      </c>
      <c r="K1695">
        <v>276.97699999999998</v>
      </c>
      <c r="L1695">
        <v>252.31100000000001</v>
      </c>
      <c r="M1695">
        <v>439.59500000000003</v>
      </c>
      <c r="N1695">
        <v>211.50700000000001</v>
      </c>
      <c r="O1695">
        <v>248.18299999999999</v>
      </c>
      <c r="P1695">
        <v>344.01900000000001</v>
      </c>
      <c r="Q1695">
        <v>201.114</v>
      </c>
      <c r="R1695">
        <v>237.80600000000001</v>
      </c>
      <c r="S1695">
        <v>359.71600000000001</v>
      </c>
      <c r="T1695" t="s">
        <v>0</v>
      </c>
      <c r="U1695">
        <v>373.65</v>
      </c>
      <c r="V1695">
        <v>336.27</v>
      </c>
      <c r="W1695">
        <v>346.20699999999999</v>
      </c>
      <c r="X1695">
        <v>-432.85399999999998</v>
      </c>
      <c r="Y1695">
        <v>204.09200000000001</v>
      </c>
      <c r="Z1695">
        <v>166.405</v>
      </c>
      <c r="AA1695" t="s">
        <v>0</v>
      </c>
      <c r="AB1695">
        <v>213.92500000000001</v>
      </c>
      <c r="AC1695" t="s">
        <v>0</v>
      </c>
      <c r="AD1695" t="s">
        <v>0</v>
      </c>
      <c r="AE1695">
        <v>282.80900000000003</v>
      </c>
      <c r="AF1695" t="s">
        <v>0</v>
      </c>
      <c r="AG1695">
        <v>-128.05500000000001</v>
      </c>
    </row>
    <row r="1696" spans="1:33" x14ac:dyDescent="0.2">
      <c r="A1696">
        <v>225.86699999999999</v>
      </c>
      <c r="B1696">
        <v>235.667</v>
      </c>
      <c r="C1696" t="s">
        <v>0</v>
      </c>
      <c r="D1696">
        <v>308.19400000000002</v>
      </c>
      <c r="E1696">
        <v>198.721</v>
      </c>
      <c r="F1696">
        <v>257.07900000000001</v>
      </c>
      <c r="G1696">
        <v>369.41800000000001</v>
      </c>
      <c r="H1696">
        <v>237.17599999999999</v>
      </c>
      <c r="I1696">
        <v>359.709</v>
      </c>
      <c r="J1696">
        <v>231.72499999999999</v>
      </c>
      <c r="K1696">
        <v>250.078</v>
      </c>
      <c r="L1696">
        <v>221.31399999999999</v>
      </c>
      <c r="M1696">
        <v>399.68299999999999</v>
      </c>
      <c r="N1696">
        <v>218.916</v>
      </c>
      <c r="O1696">
        <v>257.01799999999997</v>
      </c>
      <c r="P1696">
        <v>326.93</v>
      </c>
      <c r="Q1696">
        <v>192.63</v>
      </c>
      <c r="R1696">
        <v>237.357</v>
      </c>
      <c r="S1696">
        <v>383.49700000000001</v>
      </c>
      <c r="T1696" t="s">
        <v>0</v>
      </c>
      <c r="U1696">
        <v>366.17700000000002</v>
      </c>
      <c r="V1696">
        <v>355.11900000000003</v>
      </c>
      <c r="W1696">
        <v>385.27100000000002</v>
      </c>
      <c r="X1696">
        <v>-424.45600000000002</v>
      </c>
      <c r="Y1696">
        <v>193.12</v>
      </c>
      <c r="Z1696">
        <v>153.48699999999999</v>
      </c>
      <c r="AA1696" t="s">
        <v>0</v>
      </c>
      <c r="AB1696">
        <v>203.64699999999999</v>
      </c>
      <c r="AC1696" t="s">
        <v>0</v>
      </c>
      <c r="AD1696" t="s">
        <v>0</v>
      </c>
      <c r="AE1696">
        <v>258.613</v>
      </c>
      <c r="AF1696" t="s">
        <v>0</v>
      </c>
      <c r="AG1696">
        <v>-34.642000000000003</v>
      </c>
    </row>
    <row r="1697" spans="1:33" x14ac:dyDescent="0.2">
      <c r="A1697">
        <v>226</v>
      </c>
      <c r="B1697">
        <v>211.86500000000001</v>
      </c>
      <c r="C1697" t="s">
        <v>0</v>
      </c>
      <c r="D1697">
        <v>325.37299999999999</v>
      </c>
      <c r="E1697">
        <v>218.40899999999999</v>
      </c>
      <c r="F1697">
        <v>280.57600000000002</v>
      </c>
      <c r="G1697">
        <v>363.45600000000002</v>
      </c>
      <c r="H1697">
        <v>226.87</v>
      </c>
      <c r="I1697">
        <v>345.05</v>
      </c>
      <c r="J1697">
        <v>216.32300000000001</v>
      </c>
      <c r="K1697">
        <v>262.40899999999999</v>
      </c>
      <c r="L1697">
        <v>222.83500000000001</v>
      </c>
      <c r="M1697">
        <v>357.858</v>
      </c>
      <c r="N1697">
        <v>127.93899999999999</v>
      </c>
      <c r="O1697">
        <v>259.23200000000003</v>
      </c>
      <c r="P1697">
        <v>306.98700000000002</v>
      </c>
      <c r="Q1697">
        <v>188.64400000000001</v>
      </c>
      <c r="R1697">
        <v>215.23400000000001</v>
      </c>
      <c r="S1697">
        <v>365.83600000000001</v>
      </c>
      <c r="T1697" t="s">
        <v>0</v>
      </c>
      <c r="U1697">
        <v>434.55799999999999</v>
      </c>
      <c r="V1697">
        <v>345.846</v>
      </c>
      <c r="W1697">
        <v>390.72399999999999</v>
      </c>
      <c r="X1697">
        <v>-366.036</v>
      </c>
      <c r="Y1697">
        <v>190.36600000000001</v>
      </c>
      <c r="Z1697">
        <v>171.29499999999999</v>
      </c>
      <c r="AA1697" t="s">
        <v>0</v>
      </c>
      <c r="AB1697">
        <v>252.673</v>
      </c>
      <c r="AC1697" t="s">
        <v>0</v>
      </c>
      <c r="AD1697" t="s">
        <v>0</v>
      </c>
      <c r="AE1697">
        <v>265.04399999999998</v>
      </c>
      <c r="AF1697" t="s">
        <v>0</v>
      </c>
      <c r="AG1697">
        <v>136.43199999999999</v>
      </c>
    </row>
    <row r="1698" spans="1:33" x14ac:dyDescent="0.2">
      <c r="A1698">
        <v>226.13300000000001</v>
      </c>
      <c r="B1698">
        <v>216.101</v>
      </c>
      <c r="C1698" t="s">
        <v>0</v>
      </c>
      <c r="D1698">
        <v>304.61200000000002</v>
      </c>
      <c r="E1698">
        <v>214.762</v>
      </c>
      <c r="F1698">
        <v>300.97899999999998</v>
      </c>
      <c r="G1698">
        <v>352.17700000000002</v>
      </c>
      <c r="H1698">
        <v>237.94300000000001</v>
      </c>
      <c r="I1698">
        <v>369.524</v>
      </c>
      <c r="J1698">
        <v>248.429</v>
      </c>
      <c r="K1698">
        <v>257.28300000000002</v>
      </c>
      <c r="L1698">
        <v>238.952</v>
      </c>
      <c r="M1698">
        <v>283.61</v>
      </c>
      <c r="N1698">
        <v>134.315</v>
      </c>
      <c r="O1698">
        <v>263.93700000000001</v>
      </c>
      <c r="P1698">
        <v>302.298</v>
      </c>
      <c r="Q1698">
        <v>170.48500000000001</v>
      </c>
      <c r="R1698">
        <v>191.905</v>
      </c>
      <c r="S1698">
        <v>349.71</v>
      </c>
      <c r="T1698" t="s">
        <v>0</v>
      </c>
      <c r="U1698">
        <v>452.42899999999997</v>
      </c>
      <c r="V1698">
        <v>322.23399999999998</v>
      </c>
      <c r="W1698">
        <v>383.89100000000002</v>
      </c>
      <c r="X1698">
        <v>-383.13200000000001</v>
      </c>
      <c r="Y1698">
        <v>162.09700000000001</v>
      </c>
      <c r="Z1698">
        <v>168.30699999999999</v>
      </c>
      <c r="AA1698" t="s">
        <v>0</v>
      </c>
      <c r="AB1698">
        <v>256.46600000000001</v>
      </c>
      <c r="AC1698" t="s">
        <v>0</v>
      </c>
      <c r="AD1698" t="s">
        <v>0</v>
      </c>
      <c r="AE1698">
        <v>270.38099999999997</v>
      </c>
      <c r="AF1698" t="s">
        <v>0</v>
      </c>
      <c r="AG1698">
        <v>242.40199999999999</v>
      </c>
    </row>
    <row r="1699" spans="1:33" x14ac:dyDescent="0.2">
      <c r="A1699">
        <v>226.267</v>
      </c>
      <c r="B1699">
        <v>253.554</v>
      </c>
      <c r="C1699" t="s">
        <v>0</v>
      </c>
      <c r="D1699">
        <v>293.71899999999999</v>
      </c>
      <c r="E1699">
        <v>245.982</v>
      </c>
      <c r="F1699">
        <v>324.41300000000001</v>
      </c>
      <c r="G1699">
        <v>376.27499999999998</v>
      </c>
      <c r="H1699">
        <v>238.86799999999999</v>
      </c>
      <c r="I1699">
        <v>344.83600000000001</v>
      </c>
      <c r="J1699">
        <v>272.95600000000002</v>
      </c>
      <c r="K1699">
        <v>257.15699999999998</v>
      </c>
      <c r="L1699">
        <v>260.03699999999998</v>
      </c>
      <c r="M1699">
        <v>310.77300000000002</v>
      </c>
      <c r="N1699">
        <v>132.16999999999999</v>
      </c>
      <c r="O1699">
        <v>262.77</v>
      </c>
      <c r="P1699">
        <v>281.86900000000003</v>
      </c>
      <c r="Q1699">
        <v>98.82</v>
      </c>
      <c r="R1699">
        <v>182.971</v>
      </c>
      <c r="S1699">
        <v>348.58100000000002</v>
      </c>
      <c r="T1699" t="s">
        <v>0</v>
      </c>
      <c r="U1699">
        <v>407.29899999999998</v>
      </c>
      <c r="V1699">
        <v>334.798</v>
      </c>
      <c r="W1699">
        <v>363.47</v>
      </c>
      <c r="X1699">
        <v>-343.27</v>
      </c>
      <c r="Y1699">
        <v>189.048</v>
      </c>
      <c r="Z1699">
        <v>144.852</v>
      </c>
      <c r="AA1699" t="s">
        <v>0</v>
      </c>
      <c r="AB1699">
        <v>266.88</v>
      </c>
      <c r="AC1699" t="s">
        <v>0</v>
      </c>
      <c r="AD1699" t="s">
        <v>0</v>
      </c>
      <c r="AE1699">
        <v>298.71300000000002</v>
      </c>
      <c r="AF1699" t="s">
        <v>0</v>
      </c>
      <c r="AG1699">
        <v>297.73399999999998</v>
      </c>
    </row>
    <row r="1700" spans="1:33" x14ac:dyDescent="0.2">
      <c r="A1700">
        <v>226.4</v>
      </c>
      <c r="B1700">
        <v>244.76</v>
      </c>
      <c r="C1700" t="s">
        <v>0</v>
      </c>
      <c r="D1700">
        <v>276.21499999999997</v>
      </c>
      <c r="E1700">
        <v>222.16</v>
      </c>
      <c r="F1700">
        <v>286.58300000000003</v>
      </c>
      <c r="G1700">
        <v>357.33100000000002</v>
      </c>
      <c r="H1700">
        <v>243.66499999999999</v>
      </c>
      <c r="I1700">
        <v>338.63499999999999</v>
      </c>
      <c r="J1700">
        <v>302.77800000000002</v>
      </c>
      <c r="K1700">
        <v>259.42099999999999</v>
      </c>
      <c r="L1700">
        <v>268.608</v>
      </c>
      <c r="M1700">
        <v>233.429</v>
      </c>
      <c r="N1700">
        <v>132.46</v>
      </c>
      <c r="O1700">
        <v>236.286</v>
      </c>
      <c r="P1700">
        <v>264.29399999999998</v>
      </c>
      <c r="Q1700">
        <v>94.894999999999996</v>
      </c>
      <c r="R1700">
        <v>177.77500000000001</v>
      </c>
      <c r="S1700">
        <v>354.93400000000003</v>
      </c>
      <c r="T1700" t="s">
        <v>0</v>
      </c>
      <c r="U1700">
        <v>367.60500000000002</v>
      </c>
      <c r="V1700">
        <v>307.971</v>
      </c>
      <c r="W1700">
        <v>344.12200000000001</v>
      </c>
      <c r="X1700">
        <v>-414.072</v>
      </c>
      <c r="Y1700">
        <v>197.46600000000001</v>
      </c>
      <c r="Z1700">
        <v>126.253</v>
      </c>
      <c r="AA1700" t="s">
        <v>0</v>
      </c>
      <c r="AB1700">
        <v>283.67200000000003</v>
      </c>
      <c r="AC1700" t="s">
        <v>0</v>
      </c>
      <c r="AD1700" t="s">
        <v>0</v>
      </c>
      <c r="AE1700">
        <v>301.90899999999999</v>
      </c>
      <c r="AF1700" t="s">
        <v>0</v>
      </c>
      <c r="AG1700">
        <v>295.19499999999999</v>
      </c>
    </row>
    <row r="1701" spans="1:33" x14ac:dyDescent="0.2">
      <c r="A1701">
        <v>226.53299999999999</v>
      </c>
      <c r="B1701">
        <v>239.53200000000001</v>
      </c>
      <c r="C1701" t="s">
        <v>0</v>
      </c>
      <c r="D1701">
        <v>251.18799999999999</v>
      </c>
      <c r="E1701">
        <v>216.92699999999999</v>
      </c>
      <c r="F1701">
        <v>272.71300000000002</v>
      </c>
      <c r="G1701">
        <v>321.07600000000002</v>
      </c>
      <c r="H1701">
        <v>263.14400000000001</v>
      </c>
      <c r="I1701">
        <v>304.98099999999999</v>
      </c>
      <c r="J1701">
        <v>311.94400000000002</v>
      </c>
      <c r="K1701">
        <v>256.70100000000002</v>
      </c>
      <c r="L1701">
        <v>301.68299999999999</v>
      </c>
      <c r="M1701">
        <v>290.25700000000001</v>
      </c>
      <c r="N1701">
        <v>123.77200000000001</v>
      </c>
      <c r="O1701">
        <v>235.684</v>
      </c>
      <c r="P1701">
        <v>311.70800000000003</v>
      </c>
      <c r="Q1701">
        <v>94.531000000000006</v>
      </c>
      <c r="R1701">
        <v>199.62299999999999</v>
      </c>
      <c r="S1701">
        <v>362.30500000000001</v>
      </c>
      <c r="T1701" t="s">
        <v>0</v>
      </c>
      <c r="U1701">
        <v>357.39699999999999</v>
      </c>
      <c r="V1701">
        <v>285.94799999999998</v>
      </c>
      <c r="W1701">
        <v>347.89</v>
      </c>
      <c r="X1701">
        <v>-469.87599999999998</v>
      </c>
      <c r="Y1701">
        <v>226.45699999999999</v>
      </c>
      <c r="Z1701">
        <v>114.944</v>
      </c>
      <c r="AA1701" t="s">
        <v>0</v>
      </c>
      <c r="AB1701">
        <v>289.87099999999998</v>
      </c>
      <c r="AC1701" t="s">
        <v>0</v>
      </c>
      <c r="AD1701" t="s">
        <v>0</v>
      </c>
      <c r="AE1701">
        <v>252.06700000000001</v>
      </c>
      <c r="AF1701" t="s">
        <v>0</v>
      </c>
      <c r="AG1701">
        <v>-196.929</v>
      </c>
    </row>
    <row r="1702" spans="1:33" x14ac:dyDescent="0.2">
      <c r="A1702">
        <v>226.667</v>
      </c>
      <c r="B1702">
        <v>285.25599999999997</v>
      </c>
      <c r="C1702" t="s">
        <v>0</v>
      </c>
      <c r="D1702">
        <v>246.178</v>
      </c>
      <c r="E1702">
        <v>232.47499999999999</v>
      </c>
      <c r="F1702">
        <v>252.053</v>
      </c>
      <c r="G1702">
        <v>296.18700000000001</v>
      </c>
      <c r="H1702">
        <v>295.22699999999998</v>
      </c>
      <c r="I1702">
        <v>288.59399999999999</v>
      </c>
      <c r="J1702">
        <v>318.15199999999999</v>
      </c>
      <c r="K1702">
        <v>236.40899999999999</v>
      </c>
      <c r="L1702">
        <v>281.82900000000001</v>
      </c>
      <c r="M1702">
        <v>304.07400000000001</v>
      </c>
      <c r="N1702">
        <v>139.01300000000001</v>
      </c>
      <c r="O1702">
        <v>267.375</v>
      </c>
      <c r="P1702">
        <v>344.32400000000001</v>
      </c>
      <c r="Q1702">
        <v>94.471999999999994</v>
      </c>
      <c r="R1702">
        <v>217.30799999999999</v>
      </c>
      <c r="S1702">
        <v>359.363</v>
      </c>
      <c r="T1702" t="s">
        <v>0</v>
      </c>
      <c r="U1702">
        <v>378.23500000000001</v>
      </c>
      <c r="V1702">
        <v>268.47699999999998</v>
      </c>
      <c r="W1702">
        <v>350.31700000000001</v>
      </c>
      <c r="X1702">
        <v>-473.00400000000002</v>
      </c>
      <c r="Y1702">
        <v>177.49799999999999</v>
      </c>
      <c r="Z1702">
        <v>144.74199999999999</v>
      </c>
      <c r="AA1702" t="s">
        <v>0</v>
      </c>
      <c r="AB1702">
        <v>261.67700000000002</v>
      </c>
      <c r="AC1702" t="s">
        <v>0</v>
      </c>
      <c r="AD1702" t="s">
        <v>0</v>
      </c>
      <c r="AE1702">
        <v>279.54399999999998</v>
      </c>
      <c r="AF1702" t="s">
        <v>0</v>
      </c>
      <c r="AG1702">
        <v>-136.339</v>
      </c>
    </row>
    <row r="1703" spans="1:33" x14ac:dyDescent="0.2">
      <c r="A1703">
        <v>226.8</v>
      </c>
      <c r="B1703">
        <v>300.79500000000002</v>
      </c>
      <c r="C1703" t="s">
        <v>0</v>
      </c>
      <c r="D1703">
        <v>245.17400000000001</v>
      </c>
      <c r="E1703">
        <v>219.499</v>
      </c>
      <c r="F1703">
        <v>245.25299999999999</v>
      </c>
      <c r="G1703">
        <v>306.803</v>
      </c>
      <c r="H1703">
        <v>295.13600000000002</v>
      </c>
      <c r="I1703">
        <v>277.33300000000003</v>
      </c>
      <c r="J1703">
        <v>303.04500000000002</v>
      </c>
      <c r="K1703">
        <v>237.8</v>
      </c>
      <c r="L1703">
        <v>280.226</v>
      </c>
      <c r="M1703">
        <v>358.49299999999999</v>
      </c>
      <c r="N1703">
        <v>152.76</v>
      </c>
      <c r="O1703">
        <v>293.68599999999998</v>
      </c>
      <c r="P1703">
        <v>334.58600000000001</v>
      </c>
      <c r="Q1703">
        <v>140.471</v>
      </c>
      <c r="R1703">
        <v>226.83799999999999</v>
      </c>
      <c r="S1703">
        <v>376.94099999999997</v>
      </c>
      <c r="T1703" t="s">
        <v>0</v>
      </c>
      <c r="U1703">
        <v>407.8</v>
      </c>
      <c r="V1703">
        <v>278.78100000000001</v>
      </c>
      <c r="W1703">
        <v>324.25099999999998</v>
      </c>
      <c r="X1703">
        <v>-399.976</v>
      </c>
      <c r="Y1703">
        <v>213.001</v>
      </c>
      <c r="Z1703">
        <v>130.19900000000001</v>
      </c>
      <c r="AA1703" t="s">
        <v>0</v>
      </c>
      <c r="AB1703">
        <v>269.71800000000002</v>
      </c>
      <c r="AC1703" t="s">
        <v>0</v>
      </c>
      <c r="AD1703" t="s">
        <v>0</v>
      </c>
      <c r="AE1703">
        <v>253.75200000000001</v>
      </c>
      <c r="AF1703" t="s">
        <v>0</v>
      </c>
      <c r="AG1703">
        <v>-46.5</v>
      </c>
    </row>
    <row r="1704" spans="1:33" x14ac:dyDescent="0.2">
      <c r="A1704">
        <v>226.93299999999999</v>
      </c>
      <c r="B1704">
        <v>301.76</v>
      </c>
      <c r="C1704" t="s">
        <v>0</v>
      </c>
      <c r="D1704">
        <v>226.96799999999999</v>
      </c>
      <c r="E1704">
        <v>225.46299999999999</v>
      </c>
      <c r="F1704">
        <v>249.64099999999999</v>
      </c>
      <c r="G1704">
        <v>377.17399999999998</v>
      </c>
      <c r="H1704">
        <v>286.988</v>
      </c>
      <c r="I1704">
        <v>344.93400000000003</v>
      </c>
      <c r="J1704">
        <v>285.03699999999998</v>
      </c>
      <c r="K1704">
        <v>239.65</v>
      </c>
      <c r="L1704">
        <v>274.33800000000002</v>
      </c>
      <c r="M1704">
        <v>367.666</v>
      </c>
      <c r="N1704">
        <v>104.039</v>
      </c>
      <c r="O1704">
        <v>279.48</v>
      </c>
      <c r="P1704">
        <v>315.62599999999998</v>
      </c>
      <c r="Q1704">
        <v>159.60300000000001</v>
      </c>
      <c r="R1704">
        <v>243.23699999999999</v>
      </c>
      <c r="S1704">
        <v>370.54500000000002</v>
      </c>
      <c r="T1704" t="s">
        <v>0</v>
      </c>
      <c r="U1704">
        <v>435.226</v>
      </c>
      <c r="V1704">
        <v>229.78</v>
      </c>
      <c r="W1704">
        <v>311.96100000000001</v>
      </c>
      <c r="X1704">
        <v>-371.87700000000001</v>
      </c>
      <c r="Y1704">
        <v>176.37899999999999</v>
      </c>
      <c r="Z1704">
        <v>139.244</v>
      </c>
      <c r="AA1704" t="s">
        <v>0</v>
      </c>
      <c r="AB1704">
        <v>260.02499999999998</v>
      </c>
      <c r="AC1704" t="s">
        <v>0</v>
      </c>
      <c r="AD1704" t="s">
        <v>0</v>
      </c>
      <c r="AE1704">
        <v>221.11</v>
      </c>
      <c r="AF1704" t="s">
        <v>0</v>
      </c>
      <c r="AG1704">
        <v>108.02</v>
      </c>
    </row>
    <row r="1705" spans="1:33" x14ac:dyDescent="0.2">
      <c r="A1705">
        <v>227.06700000000001</v>
      </c>
      <c r="B1705">
        <v>316.322</v>
      </c>
      <c r="C1705" t="s">
        <v>0</v>
      </c>
      <c r="D1705">
        <v>222.08199999999999</v>
      </c>
      <c r="E1705">
        <v>255.04900000000001</v>
      </c>
      <c r="F1705">
        <v>265.01299999999998</v>
      </c>
      <c r="G1705">
        <v>401.73500000000001</v>
      </c>
      <c r="H1705">
        <v>271.23</v>
      </c>
      <c r="I1705">
        <v>371.05900000000003</v>
      </c>
      <c r="J1705">
        <v>274.935</v>
      </c>
      <c r="K1705">
        <v>243.54400000000001</v>
      </c>
      <c r="L1705">
        <v>282.41000000000003</v>
      </c>
      <c r="M1705">
        <v>376.02100000000002</v>
      </c>
      <c r="N1705">
        <v>68.049000000000007</v>
      </c>
      <c r="O1705">
        <v>268.36500000000001</v>
      </c>
      <c r="P1705">
        <v>291.70299999999997</v>
      </c>
      <c r="Q1705">
        <v>169.17099999999999</v>
      </c>
      <c r="R1705">
        <v>240.136</v>
      </c>
      <c r="S1705">
        <v>326.36099999999999</v>
      </c>
      <c r="T1705" t="s">
        <v>0</v>
      </c>
      <c r="U1705">
        <v>425.06599999999997</v>
      </c>
      <c r="V1705">
        <v>253.995</v>
      </c>
      <c r="W1705">
        <v>332.50400000000002</v>
      </c>
      <c r="X1705">
        <v>-338.30799999999999</v>
      </c>
      <c r="Y1705">
        <v>105.39700000000001</v>
      </c>
      <c r="Z1705">
        <v>176.56800000000001</v>
      </c>
      <c r="AA1705" t="s">
        <v>0</v>
      </c>
      <c r="AB1705">
        <v>269.02</v>
      </c>
      <c r="AC1705" t="s">
        <v>0</v>
      </c>
      <c r="AD1705" t="s">
        <v>0</v>
      </c>
      <c r="AE1705">
        <v>217.19399999999999</v>
      </c>
      <c r="AF1705" t="s">
        <v>0</v>
      </c>
      <c r="AG1705">
        <v>145.88200000000001</v>
      </c>
    </row>
    <row r="1706" spans="1:33" x14ac:dyDescent="0.2">
      <c r="A1706">
        <v>227.2</v>
      </c>
      <c r="B1706">
        <v>323.71300000000002</v>
      </c>
      <c r="C1706" t="s">
        <v>0</v>
      </c>
      <c r="D1706">
        <v>202.33500000000001</v>
      </c>
      <c r="E1706">
        <v>220.489</v>
      </c>
      <c r="F1706">
        <v>264.32</v>
      </c>
      <c r="G1706">
        <v>388.3</v>
      </c>
      <c r="H1706">
        <v>269.86500000000001</v>
      </c>
      <c r="I1706">
        <v>373.858</v>
      </c>
      <c r="J1706">
        <v>256.96499999999997</v>
      </c>
      <c r="K1706">
        <v>236.85599999999999</v>
      </c>
      <c r="L1706">
        <v>310.774</v>
      </c>
      <c r="M1706">
        <v>338.983</v>
      </c>
      <c r="N1706">
        <v>84.602000000000004</v>
      </c>
      <c r="O1706">
        <v>255.32599999999999</v>
      </c>
      <c r="P1706">
        <v>274.726</v>
      </c>
      <c r="Q1706">
        <v>172.446</v>
      </c>
      <c r="R1706">
        <v>246.785</v>
      </c>
      <c r="S1706">
        <v>315.64499999999998</v>
      </c>
      <c r="T1706" t="s">
        <v>0</v>
      </c>
      <c r="U1706">
        <v>391.59699999999998</v>
      </c>
      <c r="V1706">
        <v>251.952</v>
      </c>
      <c r="W1706">
        <v>366.875</v>
      </c>
      <c r="X1706">
        <v>-347.69099999999997</v>
      </c>
      <c r="Y1706">
        <v>48.768999999999998</v>
      </c>
      <c r="Z1706">
        <v>169.48400000000001</v>
      </c>
      <c r="AA1706" t="s">
        <v>0</v>
      </c>
      <c r="AB1706">
        <v>281.31700000000001</v>
      </c>
      <c r="AC1706" t="s">
        <v>0</v>
      </c>
      <c r="AD1706" t="s">
        <v>0</v>
      </c>
      <c r="AE1706">
        <v>261.63299999999998</v>
      </c>
      <c r="AF1706" t="s">
        <v>0</v>
      </c>
      <c r="AG1706">
        <v>109.836</v>
      </c>
    </row>
    <row r="1707" spans="1:33" x14ac:dyDescent="0.2">
      <c r="A1707">
        <v>227.333</v>
      </c>
      <c r="B1707">
        <v>295.85700000000003</v>
      </c>
      <c r="C1707" t="s">
        <v>0</v>
      </c>
      <c r="D1707">
        <v>226.42500000000001</v>
      </c>
      <c r="E1707">
        <v>221.83</v>
      </c>
      <c r="F1707">
        <v>320.03500000000003</v>
      </c>
      <c r="G1707">
        <v>388.14600000000002</v>
      </c>
      <c r="H1707">
        <v>270.44600000000003</v>
      </c>
      <c r="I1707">
        <v>366.29399999999998</v>
      </c>
      <c r="J1707">
        <v>249.571</v>
      </c>
      <c r="K1707">
        <v>274.80500000000001</v>
      </c>
      <c r="L1707">
        <v>344.06</v>
      </c>
      <c r="M1707">
        <v>366.56700000000001</v>
      </c>
      <c r="N1707">
        <v>82.335999999999999</v>
      </c>
      <c r="O1707">
        <v>234.24199999999999</v>
      </c>
      <c r="P1707">
        <v>264.85500000000002</v>
      </c>
      <c r="Q1707">
        <v>199.95099999999999</v>
      </c>
      <c r="R1707">
        <v>252.74100000000001</v>
      </c>
      <c r="S1707">
        <v>352.51299999999998</v>
      </c>
      <c r="T1707" t="s">
        <v>0</v>
      </c>
      <c r="U1707">
        <v>309.11</v>
      </c>
      <c r="V1707">
        <v>283.13900000000001</v>
      </c>
      <c r="W1707">
        <v>369.47</v>
      </c>
      <c r="X1707">
        <v>-402.99200000000002</v>
      </c>
      <c r="Y1707">
        <v>-96.866</v>
      </c>
      <c r="Z1707">
        <v>137.95400000000001</v>
      </c>
      <c r="AA1707" t="s">
        <v>0</v>
      </c>
      <c r="AB1707">
        <v>284.80599999999998</v>
      </c>
      <c r="AC1707" t="s">
        <v>0</v>
      </c>
      <c r="AD1707" t="s">
        <v>0</v>
      </c>
      <c r="AE1707">
        <v>225.071</v>
      </c>
      <c r="AF1707" t="s">
        <v>0</v>
      </c>
      <c r="AG1707">
        <v>276.85599999999999</v>
      </c>
    </row>
    <row r="1708" spans="1:33" x14ac:dyDescent="0.2">
      <c r="A1708">
        <v>227.46700000000001</v>
      </c>
      <c r="B1708">
        <v>272.73399999999998</v>
      </c>
      <c r="C1708" t="s">
        <v>0</v>
      </c>
      <c r="D1708">
        <v>214.827</v>
      </c>
      <c r="E1708">
        <v>244.69</v>
      </c>
      <c r="F1708">
        <v>321.61</v>
      </c>
      <c r="G1708">
        <v>375.30799999999999</v>
      </c>
      <c r="H1708">
        <v>271.70299999999997</v>
      </c>
      <c r="I1708">
        <v>390.56299999999999</v>
      </c>
      <c r="J1708">
        <v>252.28</v>
      </c>
      <c r="K1708">
        <v>271.404</v>
      </c>
      <c r="L1708">
        <v>329.98</v>
      </c>
      <c r="M1708">
        <v>424.98099999999999</v>
      </c>
      <c r="N1708">
        <v>43.104999999999997</v>
      </c>
      <c r="O1708">
        <v>222.59100000000001</v>
      </c>
      <c r="P1708">
        <v>268.983</v>
      </c>
      <c r="Q1708">
        <v>180.38800000000001</v>
      </c>
      <c r="R1708">
        <v>266.30700000000002</v>
      </c>
      <c r="S1708">
        <v>367.58100000000002</v>
      </c>
      <c r="T1708" t="s">
        <v>0</v>
      </c>
      <c r="U1708">
        <v>310.733</v>
      </c>
      <c r="V1708">
        <v>308.25700000000001</v>
      </c>
      <c r="W1708">
        <v>369.06099999999998</v>
      </c>
      <c r="X1708">
        <v>-423.64</v>
      </c>
      <c r="Y1708">
        <v>-160.239</v>
      </c>
      <c r="Z1708">
        <v>150.23099999999999</v>
      </c>
      <c r="AA1708" t="s">
        <v>0</v>
      </c>
      <c r="AB1708">
        <v>270.94499999999999</v>
      </c>
      <c r="AC1708" t="s">
        <v>0</v>
      </c>
      <c r="AD1708" t="s">
        <v>0</v>
      </c>
      <c r="AE1708">
        <v>257.54399999999998</v>
      </c>
      <c r="AF1708" t="s">
        <v>0</v>
      </c>
      <c r="AG1708">
        <v>357.38499999999999</v>
      </c>
    </row>
    <row r="1709" spans="1:33" x14ac:dyDescent="0.2">
      <c r="A1709">
        <v>227.6</v>
      </c>
      <c r="B1709">
        <v>244.90899999999999</v>
      </c>
      <c r="C1709" t="s">
        <v>0</v>
      </c>
      <c r="D1709">
        <v>228.65600000000001</v>
      </c>
      <c r="E1709">
        <v>236.21100000000001</v>
      </c>
      <c r="F1709">
        <v>298.423</v>
      </c>
      <c r="G1709">
        <v>353.95800000000003</v>
      </c>
      <c r="H1709">
        <v>252.571</v>
      </c>
      <c r="I1709">
        <v>397.19400000000002</v>
      </c>
      <c r="J1709">
        <v>231.285</v>
      </c>
      <c r="K1709">
        <v>274.89100000000002</v>
      </c>
      <c r="L1709">
        <v>298.68799999999999</v>
      </c>
      <c r="M1709">
        <v>437.00400000000002</v>
      </c>
      <c r="N1709">
        <v>105.14100000000001</v>
      </c>
      <c r="O1709">
        <v>241.39599999999999</v>
      </c>
      <c r="P1709">
        <v>257.59100000000001</v>
      </c>
      <c r="Q1709">
        <v>154.768</v>
      </c>
      <c r="R1709">
        <v>250.86600000000001</v>
      </c>
      <c r="S1709">
        <v>354.30900000000003</v>
      </c>
      <c r="T1709" t="s">
        <v>0</v>
      </c>
      <c r="U1709">
        <v>345.81299999999999</v>
      </c>
      <c r="V1709">
        <v>359.34300000000002</v>
      </c>
      <c r="W1709">
        <v>357.26799999999997</v>
      </c>
      <c r="X1709">
        <v>-435.05799999999999</v>
      </c>
      <c r="Y1709">
        <v>-249.12299999999999</v>
      </c>
      <c r="Z1709">
        <v>162.226</v>
      </c>
      <c r="AA1709" t="s">
        <v>0</v>
      </c>
      <c r="AB1709">
        <v>281.13499999999999</v>
      </c>
      <c r="AC1709" t="s">
        <v>0</v>
      </c>
      <c r="AD1709" t="s">
        <v>0</v>
      </c>
      <c r="AE1709">
        <v>252.74299999999999</v>
      </c>
      <c r="AF1709" t="s">
        <v>0</v>
      </c>
      <c r="AG1709">
        <v>373.56599999999997</v>
      </c>
    </row>
    <row r="1710" spans="1:33" x14ac:dyDescent="0.2">
      <c r="A1710">
        <v>227.733</v>
      </c>
      <c r="B1710">
        <v>222.06899999999999</v>
      </c>
      <c r="C1710" t="s">
        <v>0</v>
      </c>
      <c r="D1710">
        <v>234.84299999999999</v>
      </c>
      <c r="E1710">
        <v>213.03899999999999</v>
      </c>
      <c r="F1710">
        <v>287.55</v>
      </c>
      <c r="G1710">
        <v>358.89100000000002</v>
      </c>
      <c r="H1710">
        <v>237.684</v>
      </c>
      <c r="I1710">
        <v>411.25299999999999</v>
      </c>
      <c r="J1710">
        <v>206.32499999999999</v>
      </c>
      <c r="K1710">
        <v>285.79500000000002</v>
      </c>
      <c r="L1710">
        <v>248.41300000000001</v>
      </c>
      <c r="M1710">
        <v>426.94499999999999</v>
      </c>
      <c r="N1710">
        <v>145.88999999999999</v>
      </c>
      <c r="O1710">
        <v>263.29399999999998</v>
      </c>
      <c r="P1710">
        <v>312.48599999999999</v>
      </c>
      <c r="Q1710">
        <v>187.946</v>
      </c>
      <c r="R1710">
        <v>258.94799999999998</v>
      </c>
      <c r="S1710">
        <v>344.52199999999999</v>
      </c>
      <c r="T1710" t="s">
        <v>0</v>
      </c>
      <c r="U1710">
        <v>380.46899999999999</v>
      </c>
      <c r="V1710">
        <v>323.41000000000003</v>
      </c>
      <c r="W1710">
        <v>369.93400000000003</v>
      </c>
      <c r="X1710">
        <v>-400.42700000000002</v>
      </c>
      <c r="Y1710">
        <v>-243.70400000000001</v>
      </c>
      <c r="Z1710">
        <v>129.52199999999999</v>
      </c>
      <c r="AA1710" t="s">
        <v>0</v>
      </c>
      <c r="AB1710">
        <v>251.727</v>
      </c>
      <c r="AC1710" t="s">
        <v>0</v>
      </c>
      <c r="AD1710" t="s">
        <v>0</v>
      </c>
      <c r="AE1710">
        <v>255.458</v>
      </c>
      <c r="AF1710" t="s">
        <v>0</v>
      </c>
      <c r="AG1710">
        <v>440.267</v>
      </c>
    </row>
    <row r="1711" spans="1:33" x14ac:dyDescent="0.2">
      <c r="A1711">
        <v>227.86699999999999</v>
      </c>
      <c r="B1711">
        <v>243.88200000000001</v>
      </c>
      <c r="C1711" t="s">
        <v>0</v>
      </c>
      <c r="D1711">
        <v>236.79</v>
      </c>
      <c r="E1711">
        <v>227.071</v>
      </c>
      <c r="F1711">
        <v>290.678</v>
      </c>
      <c r="G1711">
        <v>346.92399999999998</v>
      </c>
      <c r="H1711">
        <v>239.37100000000001</v>
      </c>
      <c r="I1711">
        <v>383.45699999999999</v>
      </c>
      <c r="J1711">
        <v>218.994</v>
      </c>
      <c r="K1711">
        <v>293.279</v>
      </c>
      <c r="L1711">
        <v>251.298</v>
      </c>
      <c r="M1711">
        <v>391.86500000000001</v>
      </c>
      <c r="N1711">
        <v>77.474000000000004</v>
      </c>
      <c r="O1711">
        <v>242.90100000000001</v>
      </c>
      <c r="P1711">
        <v>308.63200000000001</v>
      </c>
      <c r="Q1711">
        <v>182.17400000000001</v>
      </c>
      <c r="R1711">
        <v>233.98500000000001</v>
      </c>
      <c r="S1711">
        <v>331.964</v>
      </c>
      <c r="T1711" t="s">
        <v>0</v>
      </c>
      <c r="U1711">
        <v>372.83</v>
      </c>
      <c r="V1711">
        <v>366.96499999999997</v>
      </c>
      <c r="W1711">
        <v>400.61900000000003</v>
      </c>
      <c r="X1711">
        <v>-358.12799999999999</v>
      </c>
      <c r="Y1711">
        <v>-225.30500000000001</v>
      </c>
      <c r="Z1711">
        <v>136.63</v>
      </c>
      <c r="AA1711" t="s">
        <v>0</v>
      </c>
      <c r="AB1711">
        <v>290.233</v>
      </c>
      <c r="AC1711" t="s">
        <v>0</v>
      </c>
      <c r="AD1711" t="s">
        <v>0</v>
      </c>
      <c r="AE1711">
        <v>231.56100000000001</v>
      </c>
      <c r="AF1711" t="s">
        <v>0</v>
      </c>
      <c r="AG1711">
        <v>469.34800000000001</v>
      </c>
    </row>
    <row r="1712" spans="1:33" x14ac:dyDescent="0.2">
      <c r="A1712">
        <v>228</v>
      </c>
      <c r="B1712">
        <v>237.255</v>
      </c>
      <c r="C1712" t="s">
        <v>0</v>
      </c>
      <c r="D1712">
        <v>242.39400000000001</v>
      </c>
      <c r="E1712">
        <v>252.2</v>
      </c>
      <c r="F1712">
        <v>265.55200000000002</v>
      </c>
      <c r="G1712">
        <v>315.18700000000001</v>
      </c>
      <c r="H1712">
        <v>213.44900000000001</v>
      </c>
      <c r="I1712">
        <v>354.77600000000001</v>
      </c>
      <c r="J1712">
        <v>233.03100000000001</v>
      </c>
      <c r="K1712">
        <v>253.13900000000001</v>
      </c>
      <c r="L1712">
        <v>253.614</v>
      </c>
      <c r="M1712">
        <v>321.25599999999997</v>
      </c>
      <c r="N1712">
        <v>62.043999999999997</v>
      </c>
      <c r="O1712">
        <v>233.76900000000001</v>
      </c>
      <c r="P1712">
        <v>312.03800000000001</v>
      </c>
      <c r="Q1712">
        <v>193.22200000000001</v>
      </c>
      <c r="R1712">
        <v>248.40700000000001</v>
      </c>
      <c r="S1712">
        <v>332.42099999999999</v>
      </c>
      <c r="T1712" t="s">
        <v>0</v>
      </c>
      <c r="U1712">
        <v>385.69299999999998</v>
      </c>
      <c r="V1712">
        <v>342.113</v>
      </c>
      <c r="W1712">
        <v>401.74599999999998</v>
      </c>
      <c r="X1712">
        <v>-392.142</v>
      </c>
      <c r="Y1712">
        <v>-223.34899999999999</v>
      </c>
      <c r="Z1712">
        <v>140.27799999999999</v>
      </c>
      <c r="AA1712" t="s">
        <v>0</v>
      </c>
      <c r="AB1712">
        <v>264.28399999999999</v>
      </c>
      <c r="AC1712" t="s">
        <v>0</v>
      </c>
      <c r="AD1712" t="s">
        <v>0</v>
      </c>
      <c r="AE1712">
        <v>250.43199999999999</v>
      </c>
      <c r="AF1712" t="s">
        <v>0</v>
      </c>
      <c r="AG1712">
        <v>311.42599999999999</v>
      </c>
    </row>
    <row r="1713" spans="1:33" x14ac:dyDescent="0.2">
      <c r="A1713">
        <v>228.13300000000001</v>
      </c>
      <c r="B1713">
        <v>245.25700000000001</v>
      </c>
      <c r="C1713" t="s">
        <v>0</v>
      </c>
      <c r="D1713">
        <v>243.011</v>
      </c>
      <c r="E1713">
        <v>210.71899999999999</v>
      </c>
      <c r="F1713">
        <v>278.7</v>
      </c>
      <c r="G1713">
        <v>286.37599999999998</v>
      </c>
      <c r="H1713">
        <v>212.941</v>
      </c>
      <c r="I1713">
        <v>321.23599999999999</v>
      </c>
      <c r="J1713">
        <v>209.56399999999999</v>
      </c>
      <c r="K1713">
        <v>261.70999999999998</v>
      </c>
      <c r="L1713">
        <v>238.834</v>
      </c>
      <c r="M1713">
        <v>299.41500000000002</v>
      </c>
      <c r="N1713">
        <v>76.950999999999993</v>
      </c>
      <c r="O1713">
        <v>244.82499999999999</v>
      </c>
      <c r="P1713">
        <v>298.02300000000002</v>
      </c>
      <c r="Q1713">
        <v>247.14400000000001</v>
      </c>
      <c r="R1713">
        <v>244.369</v>
      </c>
      <c r="S1713">
        <v>310.31700000000001</v>
      </c>
      <c r="T1713" t="s">
        <v>0</v>
      </c>
      <c r="U1713">
        <v>358.65499999999997</v>
      </c>
      <c r="V1713">
        <v>356.40699999999998</v>
      </c>
      <c r="W1713">
        <v>354.44</v>
      </c>
      <c r="X1713">
        <v>-404.43</v>
      </c>
      <c r="Y1713">
        <v>-264.892</v>
      </c>
      <c r="Z1713">
        <v>138.41499999999999</v>
      </c>
      <c r="AA1713" t="s">
        <v>0</v>
      </c>
      <c r="AB1713">
        <v>315.43599999999998</v>
      </c>
      <c r="AC1713" t="s">
        <v>0</v>
      </c>
      <c r="AD1713" t="s">
        <v>0</v>
      </c>
      <c r="AE1713">
        <v>235.053</v>
      </c>
      <c r="AF1713" t="s">
        <v>0</v>
      </c>
      <c r="AG1713">
        <v>261.78300000000002</v>
      </c>
    </row>
    <row r="1714" spans="1:33" x14ac:dyDescent="0.2">
      <c r="A1714">
        <v>228.267</v>
      </c>
      <c r="B1714">
        <v>250.071</v>
      </c>
      <c r="C1714" t="s">
        <v>0</v>
      </c>
      <c r="D1714">
        <v>221.98699999999999</v>
      </c>
      <c r="E1714">
        <v>226.54900000000001</v>
      </c>
      <c r="F1714">
        <v>278.87599999999998</v>
      </c>
      <c r="G1714">
        <v>269.58</v>
      </c>
      <c r="H1714">
        <v>231.46</v>
      </c>
      <c r="I1714">
        <v>332.59399999999999</v>
      </c>
      <c r="J1714">
        <v>239.876</v>
      </c>
      <c r="K1714">
        <v>263.57100000000003</v>
      </c>
      <c r="L1714">
        <v>250.77</v>
      </c>
      <c r="M1714">
        <v>297.93400000000003</v>
      </c>
      <c r="N1714">
        <v>105.56</v>
      </c>
      <c r="O1714">
        <v>227.375</v>
      </c>
      <c r="P1714">
        <v>288.65100000000001</v>
      </c>
      <c r="Q1714">
        <v>193.60499999999999</v>
      </c>
      <c r="R1714">
        <v>249.47499999999999</v>
      </c>
      <c r="S1714">
        <v>350.26799999999997</v>
      </c>
      <c r="T1714" t="s">
        <v>0</v>
      </c>
      <c r="U1714">
        <v>327.13499999999999</v>
      </c>
      <c r="V1714">
        <v>325.46899999999999</v>
      </c>
      <c r="W1714">
        <v>335.63</v>
      </c>
      <c r="X1714">
        <v>-431.73099999999999</v>
      </c>
      <c r="Y1714">
        <v>-276.72300000000001</v>
      </c>
      <c r="Z1714">
        <v>144.136</v>
      </c>
      <c r="AA1714" t="s">
        <v>0</v>
      </c>
      <c r="AB1714">
        <v>313.03800000000001</v>
      </c>
      <c r="AC1714" t="s">
        <v>0</v>
      </c>
      <c r="AD1714" t="s">
        <v>0</v>
      </c>
      <c r="AE1714">
        <v>227.71899999999999</v>
      </c>
      <c r="AF1714" t="s">
        <v>0</v>
      </c>
      <c r="AG1714">
        <v>248.16399999999999</v>
      </c>
    </row>
    <row r="1715" spans="1:33" x14ac:dyDescent="0.2">
      <c r="A1715">
        <v>228.4</v>
      </c>
      <c r="B1715">
        <v>269.49900000000002</v>
      </c>
      <c r="C1715" t="s">
        <v>0</v>
      </c>
      <c r="D1715">
        <v>223.93299999999999</v>
      </c>
      <c r="E1715">
        <v>211.10599999999999</v>
      </c>
      <c r="F1715">
        <v>264.40199999999999</v>
      </c>
      <c r="G1715">
        <v>303.95800000000003</v>
      </c>
      <c r="H1715">
        <v>248.90700000000001</v>
      </c>
      <c r="I1715">
        <v>356.99900000000002</v>
      </c>
      <c r="J1715">
        <v>260.541</v>
      </c>
      <c r="K1715">
        <v>261.62099999999998</v>
      </c>
      <c r="L1715">
        <v>267.10399999999998</v>
      </c>
      <c r="M1715">
        <v>331.61099999999999</v>
      </c>
      <c r="N1715">
        <v>127.497</v>
      </c>
      <c r="O1715">
        <v>242.166</v>
      </c>
      <c r="P1715">
        <v>231.47399999999999</v>
      </c>
      <c r="Q1715">
        <v>168.18700000000001</v>
      </c>
      <c r="R1715">
        <v>236.05199999999999</v>
      </c>
      <c r="S1715">
        <v>342.63099999999997</v>
      </c>
      <c r="T1715" t="s">
        <v>0</v>
      </c>
      <c r="U1715">
        <v>316.70800000000003</v>
      </c>
      <c r="V1715">
        <v>317.75799999999998</v>
      </c>
      <c r="W1715">
        <v>359.93900000000002</v>
      </c>
      <c r="X1715">
        <v>-504.67599999999999</v>
      </c>
      <c r="Y1715">
        <v>-289.35300000000001</v>
      </c>
      <c r="Z1715">
        <v>138.429</v>
      </c>
      <c r="AA1715" t="s">
        <v>0</v>
      </c>
      <c r="AB1715">
        <v>339.66800000000001</v>
      </c>
      <c r="AC1715" t="s">
        <v>0</v>
      </c>
      <c r="AD1715" t="s">
        <v>0</v>
      </c>
      <c r="AE1715">
        <v>238.94200000000001</v>
      </c>
      <c r="AF1715" t="s">
        <v>0</v>
      </c>
      <c r="AG1715">
        <v>248.07400000000001</v>
      </c>
    </row>
    <row r="1716" spans="1:33" x14ac:dyDescent="0.2">
      <c r="A1716">
        <v>228.53299999999999</v>
      </c>
      <c r="B1716">
        <v>222.79400000000001</v>
      </c>
      <c r="C1716" t="s">
        <v>0</v>
      </c>
      <c r="D1716">
        <v>242.815</v>
      </c>
      <c r="E1716">
        <v>226.304</v>
      </c>
      <c r="F1716">
        <v>243.56100000000001</v>
      </c>
      <c r="G1716">
        <v>360.48599999999999</v>
      </c>
      <c r="H1716">
        <v>224.52600000000001</v>
      </c>
      <c r="I1716">
        <v>385.13900000000001</v>
      </c>
      <c r="J1716">
        <v>264.85700000000003</v>
      </c>
      <c r="K1716">
        <v>256.95400000000001</v>
      </c>
      <c r="L1716">
        <v>232.64599999999999</v>
      </c>
      <c r="M1716">
        <v>347.54599999999999</v>
      </c>
      <c r="N1716">
        <v>179.804</v>
      </c>
      <c r="O1716">
        <v>268.04899999999998</v>
      </c>
      <c r="P1716">
        <v>263.43900000000002</v>
      </c>
      <c r="Q1716">
        <v>207.49199999999999</v>
      </c>
      <c r="R1716">
        <v>239.58699999999999</v>
      </c>
      <c r="S1716">
        <v>322.13200000000001</v>
      </c>
      <c r="T1716" t="s">
        <v>0</v>
      </c>
      <c r="U1716">
        <v>323.78100000000001</v>
      </c>
      <c r="V1716">
        <v>305.59199999999998</v>
      </c>
      <c r="W1716">
        <v>383.63299999999998</v>
      </c>
      <c r="X1716">
        <v>-420.101</v>
      </c>
      <c r="Y1716">
        <v>-291.483</v>
      </c>
      <c r="Z1716">
        <v>120.38200000000001</v>
      </c>
      <c r="AA1716" t="s">
        <v>0</v>
      </c>
      <c r="AB1716">
        <v>294.25200000000001</v>
      </c>
      <c r="AC1716" t="s">
        <v>0</v>
      </c>
      <c r="AD1716" t="s">
        <v>0</v>
      </c>
      <c r="AE1716">
        <v>224.03100000000001</v>
      </c>
      <c r="AF1716" t="s">
        <v>0</v>
      </c>
      <c r="AG1716">
        <v>304.07299999999998</v>
      </c>
    </row>
    <row r="1717" spans="1:33" x14ac:dyDescent="0.2">
      <c r="A1717">
        <v>228.667</v>
      </c>
      <c r="B1717">
        <v>231.97499999999999</v>
      </c>
      <c r="C1717" t="s">
        <v>0</v>
      </c>
      <c r="D1717">
        <v>262.54700000000003</v>
      </c>
      <c r="E1717">
        <v>153.43100000000001</v>
      </c>
      <c r="F1717">
        <v>226.78299999999999</v>
      </c>
      <c r="G1717">
        <v>370.70299999999997</v>
      </c>
      <c r="H1717">
        <v>218.83099999999999</v>
      </c>
      <c r="I1717">
        <v>386.71800000000002</v>
      </c>
      <c r="J1717">
        <v>262.91800000000001</v>
      </c>
      <c r="K1717">
        <v>227.81700000000001</v>
      </c>
      <c r="L1717">
        <v>236.41800000000001</v>
      </c>
      <c r="M1717">
        <v>380.435</v>
      </c>
      <c r="N1717">
        <v>274.90600000000001</v>
      </c>
      <c r="O1717">
        <v>275.70999999999998</v>
      </c>
      <c r="P1717">
        <v>269.82900000000001</v>
      </c>
      <c r="Q1717">
        <v>189.166</v>
      </c>
      <c r="R1717">
        <v>224.95599999999999</v>
      </c>
      <c r="S1717">
        <v>291.49099999999999</v>
      </c>
      <c r="T1717" t="s">
        <v>0</v>
      </c>
      <c r="U1717">
        <v>273.35199999999998</v>
      </c>
      <c r="V1717">
        <v>272.85899999999998</v>
      </c>
      <c r="W1717">
        <v>423.25299999999999</v>
      </c>
      <c r="X1717">
        <v>-338.92399999999998</v>
      </c>
      <c r="Y1717">
        <v>-290.14299999999997</v>
      </c>
      <c r="Z1717">
        <v>96.841999999999999</v>
      </c>
      <c r="AA1717" t="s">
        <v>0</v>
      </c>
      <c r="AB1717">
        <v>316.334</v>
      </c>
      <c r="AC1717" t="s">
        <v>0</v>
      </c>
      <c r="AD1717" t="s">
        <v>0</v>
      </c>
      <c r="AE1717">
        <v>254.108</v>
      </c>
      <c r="AF1717" t="s">
        <v>0</v>
      </c>
      <c r="AG1717">
        <v>342.37</v>
      </c>
    </row>
    <row r="1718" spans="1:33" x14ac:dyDescent="0.2">
      <c r="A1718">
        <v>228.8</v>
      </c>
      <c r="B1718">
        <v>217.40600000000001</v>
      </c>
      <c r="C1718" t="s">
        <v>0</v>
      </c>
      <c r="D1718">
        <v>258.96800000000002</v>
      </c>
      <c r="E1718">
        <v>141.256</v>
      </c>
      <c r="F1718">
        <v>224.108</v>
      </c>
      <c r="G1718">
        <v>377.64499999999998</v>
      </c>
      <c r="H1718">
        <v>209.82300000000001</v>
      </c>
      <c r="I1718">
        <v>413.041</v>
      </c>
      <c r="J1718">
        <v>276.15300000000002</v>
      </c>
      <c r="K1718">
        <v>219.01599999999999</v>
      </c>
      <c r="L1718">
        <v>243.13499999999999</v>
      </c>
      <c r="M1718">
        <v>382.69200000000001</v>
      </c>
      <c r="N1718">
        <v>303.44900000000001</v>
      </c>
      <c r="O1718">
        <v>254.51900000000001</v>
      </c>
      <c r="P1718">
        <v>258.98099999999999</v>
      </c>
      <c r="Q1718">
        <v>143.12100000000001</v>
      </c>
      <c r="R1718">
        <v>243.92099999999999</v>
      </c>
      <c r="S1718">
        <v>332.24299999999999</v>
      </c>
      <c r="T1718" t="s">
        <v>0</v>
      </c>
      <c r="U1718">
        <v>277.50799999999998</v>
      </c>
      <c r="V1718">
        <v>237.61500000000001</v>
      </c>
      <c r="W1718">
        <v>416.483</v>
      </c>
      <c r="X1718">
        <v>-296.38200000000001</v>
      </c>
      <c r="Y1718">
        <v>-289.875</v>
      </c>
      <c r="Z1718">
        <v>96.881</v>
      </c>
      <c r="AA1718" t="s">
        <v>0</v>
      </c>
      <c r="AB1718">
        <v>281.26400000000001</v>
      </c>
      <c r="AC1718" t="s">
        <v>0</v>
      </c>
      <c r="AD1718" t="s">
        <v>0</v>
      </c>
      <c r="AE1718">
        <v>260.10500000000002</v>
      </c>
      <c r="AF1718" t="s">
        <v>0</v>
      </c>
      <c r="AG1718">
        <v>393.82600000000002</v>
      </c>
    </row>
    <row r="1719" spans="1:33" x14ac:dyDescent="0.2">
      <c r="A1719">
        <v>228.93299999999999</v>
      </c>
      <c r="B1719">
        <v>246.8</v>
      </c>
      <c r="C1719" t="s">
        <v>0</v>
      </c>
      <c r="D1719">
        <v>235.23</v>
      </c>
      <c r="E1719">
        <v>93.468999999999994</v>
      </c>
      <c r="F1719">
        <v>229.411</v>
      </c>
      <c r="G1719">
        <v>368.03</v>
      </c>
      <c r="H1719">
        <v>209.53700000000001</v>
      </c>
      <c r="I1719">
        <v>346.00299999999999</v>
      </c>
      <c r="J1719">
        <v>259.98399999999998</v>
      </c>
      <c r="K1719">
        <v>213.16300000000001</v>
      </c>
      <c r="L1719">
        <v>235.042</v>
      </c>
      <c r="M1719">
        <v>379.88200000000001</v>
      </c>
      <c r="N1719">
        <v>283.221</v>
      </c>
      <c r="O1719">
        <v>236.73699999999999</v>
      </c>
      <c r="P1719">
        <v>311.24299999999999</v>
      </c>
      <c r="Q1719">
        <v>154.774</v>
      </c>
      <c r="R1719">
        <v>255.46600000000001</v>
      </c>
      <c r="S1719">
        <v>343.19299999999998</v>
      </c>
      <c r="T1719" t="s">
        <v>0</v>
      </c>
      <c r="U1719">
        <v>329.82299999999998</v>
      </c>
      <c r="V1719">
        <v>267.86099999999999</v>
      </c>
      <c r="W1719">
        <v>394.459</v>
      </c>
      <c r="X1719">
        <v>-232.80199999999999</v>
      </c>
      <c r="Y1719">
        <v>-309.952</v>
      </c>
      <c r="Z1719">
        <v>97.203000000000003</v>
      </c>
      <c r="AA1719" t="s">
        <v>0</v>
      </c>
      <c r="AB1719">
        <v>293.63400000000001</v>
      </c>
      <c r="AC1719" t="s">
        <v>0</v>
      </c>
      <c r="AD1719" t="s">
        <v>0</v>
      </c>
      <c r="AE1719">
        <v>259.517</v>
      </c>
      <c r="AF1719" t="s">
        <v>0</v>
      </c>
      <c r="AG1719">
        <v>382.41300000000001</v>
      </c>
    </row>
    <row r="1720" spans="1:33" x14ac:dyDescent="0.2">
      <c r="A1720">
        <v>229.06700000000001</v>
      </c>
      <c r="B1720">
        <v>250.26400000000001</v>
      </c>
      <c r="C1720" t="s">
        <v>0</v>
      </c>
      <c r="D1720">
        <v>214.84</v>
      </c>
      <c r="E1720">
        <v>82.125</v>
      </c>
      <c r="F1720">
        <v>243.767</v>
      </c>
      <c r="G1720">
        <v>342.97399999999999</v>
      </c>
      <c r="H1720">
        <v>202.71799999999999</v>
      </c>
      <c r="I1720">
        <v>336.447</v>
      </c>
      <c r="J1720">
        <v>251.84100000000001</v>
      </c>
      <c r="K1720">
        <v>209.55699999999999</v>
      </c>
      <c r="L1720">
        <v>260.81599999999997</v>
      </c>
      <c r="M1720">
        <v>346.41899999999998</v>
      </c>
      <c r="N1720">
        <v>270.22199999999998</v>
      </c>
      <c r="O1720">
        <v>201.964</v>
      </c>
      <c r="P1720">
        <v>290.00200000000001</v>
      </c>
      <c r="Q1720">
        <v>167.13</v>
      </c>
      <c r="R1720">
        <v>253.197</v>
      </c>
      <c r="S1720">
        <v>345.09800000000001</v>
      </c>
      <c r="T1720" t="s">
        <v>0</v>
      </c>
      <c r="U1720">
        <v>363.78699999999998</v>
      </c>
      <c r="V1720">
        <v>294.19900000000001</v>
      </c>
      <c r="W1720">
        <v>357.95</v>
      </c>
      <c r="X1720">
        <v>-76.078000000000003</v>
      </c>
      <c r="Y1720">
        <v>-342.98500000000001</v>
      </c>
      <c r="Z1720">
        <v>96.004000000000005</v>
      </c>
      <c r="AA1720" t="s">
        <v>0</v>
      </c>
      <c r="AB1720">
        <v>286.476</v>
      </c>
      <c r="AC1720" t="s">
        <v>0</v>
      </c>
      <c r="AD1720" t="s">
        <v>0</v>
      </c>
      <c r="AE1720">
        <v>243.68700000000001</v>
      </c>
      <c r="AF1720" t="s">
        <v>0</v>
      </c>
      <c r="AG1720">
        <v>358.88</v>
      </c>
    </row>
    <row r="1721" spans="1:33" x14ac:dyDescent="0.2">
      <c r="A1721">
        <v>229.2</v>
      </c>
      <c r="B1721">
        <v>288.69799999999998</v>
      </c>
      <c r="C1721" t="s">
        <v>0</v>
      </c>
      <c r="D1721">
        <v>209.51599999999999</v>
      </c>
      <c r="E1721">
        <v>64.948999999999998</v>
      </c>
      <c r="F1721">
        <v>288.86700000000002</v>
      </c>
      <c r="G1721">
        <v>331.58300000000003</v>
      </c>
      <c r="H1721">
        <v>185.023</v>
      </c>
      <c r="I1721">
        <v>329.77800000000002</v>
      </c>
      <c r="J1721">
        <v>262.47899999999998</v>
      </c>
      <c r="K1721">
        <v>228.47900000000001</v>
      </c>
      <c r="L1721">
        <v>277.65300000000002</v>
      </c>
      <c r="M1721">
        <v>386.14299999999997</v>
      </c>
      <c r="N1721">
        <v>278.82</v>
      </c>
      <c r="O1721">
        <v>199.88300000000001</v>
      </c>
      <c r="P1721">
        <v>260.23200000000003</v>
      </c>
      <c r="Q1721">
        <v>163.27799999999999</v>
      </c>
      <c r="R1721">
        <v>242.381</v>
      </c>
      <c r="S1721">
        <v>341.75200000000001</v>
      </c>
      <c r="T1721" t="s">
        <v>0</v>
      </c>
      <c r="U1721">
        <v>387.892</v>
      </c>
      <c r="V1721">
        <v>275.99200000000002</v>
      </c>
      <c r="W1721">
        <v>358.67099999999999</v>
      </c>
      <c r="X1721">
        <v>56.613</v>
      </c>
      <c r="Y1721">
        <v>-352.21800000000002</v>
      </c>
      <c r="Z1721">
        <v>119.32899999999999</v>
      </c>
      <c r="AA1721" t="s">
        <v>0</v>
      </c>
      <c r="AB1721">
        <v>273.73899999999998</v>
      </c>
      <c r="AC1721" t="s">
        <v>0</v>
      </c>
      <c r="AD1721" t="s">
        <v>0</v>
      </c>
      <c r="AE1721">
        <v>265.49099999999999</v>
      </c>
      <c r="AF1721" t="s">
        <v>0</v>
      </c>
      <c r="AG1721">
        <v>319.90300000000002</v>
      </c>
    </row>
    <row r="1722" spans="1:33" x14ac:dyDescent="0.2">
      <c r="A1722">
        <v>229.333</v>
      </c>
      <c r="B1722">
        <v>263.77999999999997</v>
      </c>
      <c r="C1722" t="s">
        <v>0</v>
      </c>
      <c r="D1722">
        <v>129.73599999999999</v>
      </c>
      <c r="E1722">
        <v>68.049000000000007</v>
      </c>
      <c r="F1722">
        <v>276.83600000000001</v>
      </c>
      <c r="G1722">
        <v>336.47</v>
      </c>
      <c r="H1722">
        <v>194.047</v>
      </c>
      <c r="I1722">
        <v>316.00200000000001</v>
      </c>
      <c r="J1722">
        <v>226.89400000000001</v>
      </c>
      <c r="K1722">
        <v>219.22399999999999</v>
      </c>
      <c r="L1722">
        <v>265.80799999999999</v>
      </c>
      <c r="M1722">
        <v>405.57100000000003</v>
      </c>
      <c r="N1722">
        <v>229.42</v>
      </c>
      <c r="O1722">
        <v>222.661</v>
      </c>
      <c r="P1722">
        <v>246.28200000000001</v>
      </c>
      <c r="Q1722">
        <v>191.352</v>
      </c>
      <c r="R1722">
        <v>286.08</v>
      </c>
      <c r="S1722">
        <v>316.63600000000002</v>
      </c>
      <c r="T1722" t="s">
        <v>0</v>
      </c>
      <c r="U1722">
        <v>389.8</v>
      </c>
      <c r="V1722">
        <v>305.387</v>
      </c>
      <c r="W1722">
        <v>360.15300000000002</v>
      </c>
      <c r="X1722">
        <v>189.256</v>
      </c>
      <c r="Y1722">
        <v>-283.38099999999997</v>
      </c>
      <c r="Z1722">
        <v>137.79900000000001</v>
      </c>
      <c r="AA1722" t="s">
        <v>0</v>
      </c>
      <c r="AB1722">
        <v>267.30200000000002</v>
      </c>
      <c r="AC1722" t="s">
        <v>0</v>
      </c>
      <c r="AD1722" t="s">
        <v>0</v>
      </c>
      <c r="AE1722">
        <v>242.46</v>
      </c>
      <c r="AF1722" t="s">
        <v>0</v>
      </c>
      <c r="AG1722">
        <v>300.27</v>
      </c>
    </row>
    <row r="1723" spans="1:33" x14ac:dyDescent="0.2">
      <c r="A1723">
        <v>229.46700000000001</v>
      </c>
      <c r="B1723">
        <v>280.97199999999998</v>
      </c>
      <c r="C1723" t="s">
        <v>0</v>
      </c>
      <c r="D1723">
        <v>128.82400000000001</v>
      </c>
      <c r="E1723">
        <v>30.257999999999999</v>
      </c>
      <c r="F1723">
        <v>299.61700000000002</v>
      </c>
      <c r="G1723">
        <v>323.85000000000002</v>
      </c>
      <c r="H1723">
        <v>179.672</v>
      </c>
      <c r="I1723">
        <v>297.37900000000002</v>
      </c>
      <c r="J1723">
        <v>220.512</v>
      </c>
      <c r="K1723">
        <v>225.16399999999999</v>
      </c>
      <c r="L1723">
        <v>251.33199999999999</v>
      </c>
      <c r="M1723">
        <v>431.87900000000002</v>
      </c>
      <c r="N1723">
        <v>209.81899999999999</v>
      </c>
      <c r="O1723">
        <v>243.37200000000001</v>
      </c>
      <c r="P1723">
        <v>290.39499999999998</v>
      </c>
      <c r="Q1723">
        <v>208.369</v>
      </c>
      <c r="R1723">
        <v>235.18799999999999</v>
      </c>
      <c r="S1723">
        <v>294.976</v>
      </c>
      <c r="T1723" t="s">
        <v>0</v>
      </c>
      <c r="U1723">
        <v>349.40800000000002</v>
      </c>
      <c r="V1723">
        <v>313.322</v>
      </c>
      <c r="W1723">
        <v>372.11399999999998</v>
      </c>
      <c r="X1723">
        <v>262.32</v>
      </c>
      <c r="Y1723">
        <v>-290.59100000000001</v>
      </c>
      <c r="Z1723">
        <v>147.923</v>
      </c>
      <c r="AA1723" t="s">
        <v>0</v>
      </c>
      <c r="AB1723">
        <v>265.35599999999999</v>
      </c>
      <c r="AC1723" t="s">
        <v>0</v>
      </c>
      <c r="AD1723" t="s">
        <v>0</v>
      </c>
      <c r="AE1723">
        <v>234.80600000000001</v>
      </c>
      <c r="AF1723" t="s">
        <v>0</v>
      </c>
      <c r="AG1723">
        <v>320.35399999999998</v>
      </c>
    </row>
    <row r="1724" spans="1:33" x14ac:dyDescent="0.2">
      <c r="A1724">
        <v>229.6</v>
      </c>
      <c r="B1724">
        <v>259.14400000000001</v>
      </c>
      <c r="C1724" t="s">
        <v>0</v>
      </c>
      <c r="D1724">
        <v>122.26600000000001</v>
      </c>
      <c r="E1724">
        <v>9.99</v>
      </c>
      <c r="F1724">
        <v>324.82600000000002</v>
      </c>
      <c r="G1724">
        <v>301.89299999999997</v>
      </c>
      <c r="H1724">
        <v>182.494</v>
      </c>
      <c r="I1724">
        <v>275.05599999999998</v>
      </c>
      <c r="J1724">
        <v>232.726</v>
      </c>
      <c r="K1724">
        <v>233.71199999999999</v>
      </c>
      <c r="L1724">
        <v>249.113</v>
      </c>
      <c r="M1724">
        <v>412.57100000000003</v>
      </c>
      <c r="N1724">
        <v>215.18</v>
      </c>
      <c r="O1724">
        <v>254.154</v>
      </c>
      <c r="P1724">
        <v>259.19099999999997</v>
      </c>
      <c r="Q1724">
        <v>215.404</v>
      </c>
      <c r="R1724">
        <v>214.607</v>
      </c>
      <c r="S1724">
        <v>291.74599999999998</v>
      </c>
      <c r="T1724" t="s">
        <v>0</v>
      </c>
      <c r="U1724">
        <v>322.45600000000002</v>
      </c>
      <c r="V1724">
        <v>275.98</v>
      </c>
      <c r="W1724">
        <v>365.09300000000002</v>
      </c>
      <c r="X1724">
        <v>279.89499999999998</v>
      </c>
      <c r="Y1724">
        <v>-309.58699999999999</v>
      </c>
      <c r="Z1724">
        <v>145.107</v>
      </c>
      <c r="AA1724" t="s">
        <v>0</v>
      </c>
      <c r="AB1724">
        <v>253.35499999999999</v>
      </c>
      <c r="AC1724" t="s">
        <v>0</v>
      </c>
      <c r="AD1724" t="s">
        <v>0</v>
      </c>
      <c r="AE1724">
        <v>199.55799999999999</v>
      </c>
      <c r="AF1724" t="s">
        <v>0</v>
      </c>
      <c r="AG1724">
        <v>331.24099999999999</v>
      </c>
    </row>
    <row r="1725" spans="1:33" x14ac:dyDescent="0.2">
      <c r="A1725">
        <v>229.733</v>
      </c>
      <c r="B1725">
        <v>261.55700000000002</v>
      </c>
      <c r="C1725" t="s">
        <v>0</v>
      </c>
      <c r="D1725">
        <v>106.399</v>
      </c>
      <c r="E1725">
        <v>-110.229</v>
      </c>
      <c r="F1725">
        <v>334.35399999999998</v>
      </c>
      <c r="G1725">
        <v>271.35700000000003</v>
      </c>
      <c r="H1725">
        <v>198.64599999999999</v>
      </c>
      <c r="I1725">
        <v>289.55500000000001</v>
      </c>
      <c r="J1725">
        <v>235.74700000000001</v>
      </c>
      <c r="K1725">
        <v>243.80199999999999</v>
      </c>
      <c r="L1725">
        <v>260.94900000000001</v>
      </c>
      <c r="M1725">
        <v>393.31099999999998</v>
      </c>
      <c r="N1725">
        <v>196.43600000000001</v>
      </c>
      <c r="O1725">
        <v>262.64800000000002</v>
      </c>
      <c r="P1725">
        <v>281.95299999999997</v>
      </c>
      <c r="Q1725">
        <v>203.71899999999999</v>
      </c>
      <c r="R1725">
        <v>209.25</v>
      </c>
      <c r="S1725">
        <v>309.76400000000001</v>
      </c>
      <c r="T1725" t="s">
        <v>0</v>
      </c>
      <c r="U1725">
        <v>346.00400000000002</v>
      </c>
      <c r="V1725">
        <v>266.51900000000001</v>
      </c>
      <c r="W1725">
        <v>347.34800000000001</v>
      </c>
      <c r="X1725">
        <v>158.16999999999999</v>
      </c>
      <c r="Y1725">
        <v>-319.91399999999999</v>
      </c>
      <c r="Z1725">
        <v>192.63399999999999</v>
      </c>
      <c r="AA1725" t="s">
        <v>0</v>
      </c>
      <c r="AB1725">
        <v>276.60399999999998</v>
      </c>
      <c r="AC1725" t="s">
        <v>0</v>
      </c>
      <c r="AD1725" t="s">
        <v>0</v>
      </c>
      <c r="AE1725">
        <v>179.99700000000001</v>
      </c>
      <c r="AF1725" t="s">
        <v>0</v>
      </c>
      <c r="AG1725">
        <v>355.21100000000001</v>
      </c>
    </row>
    <row r="1726" spans="1:33" x14ac:dyDescent="0.2">
      <c r="A1726">
        <v>229.86699999999999</v>
      </c>
      <c r="B1726">
        <v>236.91800000000001</v>
      </c>
      <c r="C1726" t="s">
        <v>0</v>
      </c>
      <c r="D1726">
        <v>106.836</v>
      </c>
      <c r="E1726">
        <v>-195.797</v>
      </c>
      <c r="F1726">
        <v>288.84100000000001</v>
      </c>
      <c r="G1726">
        <v>271.85599999999999</v>
      </c>
      <c r="H1726">
        <v>247.96700000000001</v>
      </c>
      <c r="I1726">
        <v>320.13099999999997</v>
      </c>
      <c r="J1726">
        <v>245.874</v>
      </c>
      <c r="K1726">
        <v>222.97200000000001</v>
      </c>
      <c r="L1726">
        <v>279.74799999999999</v>
      </c>
      <c r="M1726">
        <v>308.65899999999999</v>
      </c>
      <c r="N1726">
        <v>213.40199999999999</v>
      </c>
      <c r="O1726">
        <v>275.27300000000002</v>
      </c>
      <c r="P1726">
        <v>263.82900000000001</v>
      </c>
      <c r="Q1726">
        <v>149.38399999999999</v>
      </c>
      <c r="R1726">
        <v>213.21299999999999</v>
      </c>
      <c r="S1726">
        <v>317.79199999999997</v>
      </c>
      <c r="T1726" t="s">
        <v>0</v>
      </c>
      <c r="U1726">
        <v>372.04300000000001</v>
      </c>
      <c r="V1726">
        <v>280.19</v>
      </c>
      <c r="W1726">
        <v>326.863</v>
      </c>
      <c r="X1726">
        <v>58.921999999999997</v>
      </c>
      <c r="Y1726">
        <v>-264.26499999999999</v>
      </c>
      <c r="Z1726">
        <v>170.84299999999999</v>
      </c>
      <c r="AA1726" t="s">
        <v>0</v>
      </c>
      <c r="AB1726">
        <v>298.80700000000002</v>
      </c>
      <c r="AC1726" t="s">
        <v>0</v>
      </c>
      <c r="AD1726" t="s">
        <v>0</v>
      </c>
      <c r="AE1726">
        <v>191.65799999999999</v>
      </c>
      <c r="AF1726" t="s">
        <v>0</v>
      </c>
      <c r="AG1726">
        <v>353.89400000000001</v>
      </c>
    </row>
    <row r="1727" spans="1:33" x14ac:dyDescent="0.2">
      <c r="A1727">
        <v>230</v>
      </c>
      <c r="B1727">
        <v>242.328</v>
      </c>
      <c r="C1727" t="s">
        <v>0</v>
      </c>
      <c r="D1727">
        <v>132.596</v>
      </c>
      <c r="E1727">
        <v>-222.90700000000001</v>
      </c>
      <c r="F1727">
        <v>264.80599999999998</v>
      </c>
      <c r="G1727">
        <v>251.392</v>
      </c>
      <c r="H1727">
        <v>212.91800000000001</v>
      </c>
      <c r="I1727">
        <v>343.82900000000001</v>
      </c>
      <c r="J1727">
        <v>239.322</v>
      </c>
      <c r="K1727">
        <v>229.99100000000001</v>
      </c>
      <c r="L1727">
        <v>289.98599999999999</v>
      </c>
      <c r="M1727">
        <v>334.96899999999999</v>
      </c>
      <c r="N1727">
        <v>227.887</v>
      </c>
      <c r="O1727">
        <v>271.34100000000001</v>
      </c>
      <c r="P1727">
        <v>272.75599999999997</v>
      </c>
      <c r="Q1727">
        <v>151.059</v>
      </c>
      <c r="R1727">
        <v>187.82599999999999</v>
      </c>
      <c r="S1727">
        <v>325.60399999999998</v>
      </c>
      <c r="T1727" t="s">
        <v>0</v>
      </c>
      <c r="U1727">
        <v>371.99299999999999</v>
      </c>
      <c r="V1727">
        <v>308.49200000000002</v>
      </c>
      <c r="W1727">
        <v>323.779</v>
      </c>
      <c r="X1727">
        <v>6.798</v>
      </c>
      <c r="Y1727">
        <v>-283.983</v>
      </c>
      <c r="Z1727">
        <v>138.77600000000001</v>
      </c>
      <c r="AA1727" t="s">
        <v>0</v>
      </c>
      <c r="AB1727">
        <v>313.197</v>
      </c>
      <c r="AC1727" t="s">
        <v>0</v>
      </c>
      <c r="AD1727" t="s">
        <v>0</v>
      </c>
      <c r="AE1727">
        <v>176.453</v>
      </c>
      <c r="AF1727" t="s">
        <v>0</v>
      </c>
      <c r="AG1727">
        <v>326.88799999999998</v>
      </c>
    </row>
    <row r="1728" spans="1:33" x14ac:dyDescent="0.2">
      <c r="A1728">
        <v>230.13300000000001</v>
      </c>
      <c r="B1728">
        <v>231.75899999999999</v>
      </c>
      <c r="C1728" t="s">
        <v>0</v>
      </c>
      <c r="D1728">
        <v>119.81</v>
      </c>
      <c r="E1728">
        <v>-246.40299999999999</v>
      </c>
      <c r="F1728">
        <v>213.298</v>
      </c>
      <c r="G1728">
        <v>257.10199999999998</v>
      </c>
      <c r="H1728">
        <v>187.327</v>
      </c>
      <c r="I1728">
        <v>308.25599999999997</v>
      </c>
      <c r="J1728">
        <v>277.78800000000001</v>
      </c>
      <c r="K1728">
        <v>204.21199999999999</v>
      </c>
      <c r="L1728">
        <v>285.81400000000002</v>
      </c>
      <c r="M1728">
        <v>314.99700000000001</v>
      </c>
      <c r="N1728">
        <v>211.20099999999999</v>
      </c>
      <c r="O1728">
        <v>262.60599999999999</v>
      </c>
      <c r="P1728">
        <v>245.81700000000001</v>
      </c>
      <c r="Q1728">
        <v>158.773</v>
      </c>
      <c r="R1728">
        <v>218.48099999999999</v>
      </c>
      <c r="S1728">
        <v>302.35599999999999</v>
      </c>
      <c r="T1728" t="s">
        <v>0</v>
      </c>
      <c r="U1728">
        <v>367.18599999999998</v>
      </c>
      <c r="V1728">
        <v>286.38</v>
      </c>
      <c r="W1728">
        <v>359.03800000000001</v>
      </c>
      <c r="X1728">
        <v>278.88400000000001</v>
      </c>
      <c r="Y1728">
        <v>-294.32100000000003</v>
      </c>
      <c r="Z1728">
        <v>149.77799999999999</v>
      </c>
      <c r="AA1728" t="s">
        <v>0</v>
      </c>
      <c r="AB1728">
        <v>294.44499999999999</v>
      </c>
      <c r="AC1728" t="s">
        <v>0</v>
      </c>
      <c r="AD1728" t="s">
        <v>0</v>
      </c>
      <c r="AE1728">
        <v>198.67699999999999</v>
      </c>
      <c r="AF1728" t="s">
        <v>0</v>
      </c>
      <c r="AG1728">
        <v>273.93700000000001</v>
      </c>
    </row>
    <row r="1729" spans="1:33" x14ac:dyDescent="0.2">
      <c r="A1729">
        <v>230.267</v>
      </c>
      <c r="B1729">
        <v>218.41200000000001</v>
      </c>
      <c r="C1729" t="s">
        <v>0</v>
      </c>
      <c r="D1729">
        <v>119.28</v>
      </c>
      <c r="E1729">
        <v>-319.267</v>
      </c>
      <c r="F1729">
        <v>152.518</v>
      </c>
      <c r="G1729">
        <v>282.06400000000002</v>
      </c>
      <c r="H1729">
        <v>166.762</v>
      </c>
      <c r="I1729">
        <v>313.35500000000002</v>
      </c>
      <c r="J1729">
        <v>277.387</v>
      </c>
      <c r="K1729">
        <v>201.88800000000001</v>
      </c>
      <c r="L1729">
        <v>278.21600000000001</v>
      </c>
      <c r="M1729">
        <v>317.83100000000002</v>
      </c>
      <c r="N1729">
        <v>174.721</v>
      </c>
      <c r="O1729">
        <v>258.36399999999998</v>
      </c>
      <c r="P1729">
        <v>303.00400000000002</v>
      </c>
      <c r="Q1729">
        <v>176.792</v>
      </c>
      <c r="R1729">
        <v>265.399</v>
      </c>
      <c r="S1729">
        <v>314.90300000000002</v>
      </c>
      <c r="T1729" t="s">
        <v>0</v>
      </c>
      <c r="U1729">
        <v>314.22300000000001</v>
      </c>
      <c r="V1729">
        <v>307.68299999999999</v>
      </c>
      <c r="W1729">
        <v>363.04300000000001</v>
      </c>
      <c r="X1729">
        <v>287.93200000000002</v>
      </c>
      <c r="Y1729">
        <v>-318.95299999999997</v>
      </c>
      <c r="Z1729">
        <v>170.07300000000001</v>
      </c>
      <c r="AA1729" t="s">
        <v>0</v>
      </c>
      <c r="AB1729">
        <v>282.928</v>
      </c>
      <c r="AC1729" t="s">
        <v>0</v>
      </c>
      <c r="AD1729" t="s">
        <v>0</v>
      </c>
      <c r="AE1729">
        <v>243.696</v>
      </c>
      <c r="AF1729" t="s">
        <v>0</v>
      </c>
      <c r="AG1729">
        <v>254.66499999999999</v>
      </c>
    </row>
    <row r="1730" spans="1:33" x14ac:dyDescent="0.2">
      <c r="A1730">
        <v>230.4</v>
      </c>
      <c r="B1730">
        <v>218.959</v>
      </c>
      <c r="C1730" t="s">
        <v>0</v>
      </c>
      <c r="D1730">
        <v>114.45399999999999</v>
      </c>
      <c r="E1730">
        <v>-298.51499999999999</v>
      </c>
      <c r="F1730">
        <v>59.732999999999997</v>
      </c>
      <c r="G1730">
        <v>307.267</v>
      </c>
      <c r="H1730">
        <v>193.92400000000001</v>
      </c>
      <c r="I1730">
        <v>325.43200000000002</v>
      </c>
      <c r="J1730">
        <v>277.75700000000001</v>
      </c>
      <c r="K1730">
        <v>195.12700000000001</v>
      </c>
      <c r="L1730">
        <v>255.78800000000001</v>
      </c>
      <c r="M1730">
        <v>296.95</v>
      </c>
      <c r="N1730">
        <v>200.89599999999999</v>
      </c>
      <c r="O1730">
        <v>267.15600000000001</v>
      </c>
      <c r="P1730">
        <v>301.13099999999997</v>
      </c>
      <c r="Q1730">
        <v>178.898</v>
      </c>
      <c r="R1730">
        <v>249.39500000000001</v>
      </c>
      <c r="S1730">
        <v>344.76499999999999</v>
      </c>
      <c r="T1730" t="s">
        <v>0</v>
      </c>
      <c r="U1730">
        <v>267.459</v>
      </c>
      <c r="V1730">
        <v>322.25400000000002</v>
      </c>
      <c r="W1730">
        <v>343.64600000000002</v>
      </c>
      <c r="X1730">
        <v>323.83300000000003</v>
      </c>
      <c r="Y1730">
        <v>-329.51400000000001</v>
      </c>
      <c r="Z1730">
        <v>203.04400000000001</v>
      </c>
      <c r="AA1730" t="s">
        <v>0</v>
      </c>
      <c r="AB1730">
        <v>276.65300000000002</v>
      </c>
      <c r="AC1730" t="s">
        <v>0</v>
      </c>
      <c r="AD1730" t="s">
        <v>0</v>
      </c>
      <c r="AE1730">
        <v>239.131</v>
      </c>
      <c r="AF1730" t="s">
        <v>0</v>
      </c>
      <c r="AG1730">
        <v>242.869</v>
      </c>
    </row>
    <row r="1731" spans="1:33" x14ac:dyDescent="0.2">
      <c r="A1731">
        <v>230.53299999999999</v>
      </c>
      <c r="B1731">
        <v>242.79400000000001</v>
      </c>
      <c r="C1731" t="s">
        <v>0</v>
      </c>
      <c r="D1731">
        <v>99.838999999999999</v>
      </c>
      <c r="E1731">
        <v>-270.10000000000002</v>
      </c>
      <c r="F1731">
        <v>-44.222000000000001</v>
      </c>
      <c r="G1731">
        <v>294.971</v>
      </c>
      <c r="H1731">
        <v>231.898</v>
      </c>
      <c r="I1731">
        <v>333.02800000000002</v>
      </c>
      <c r="J1731">
        <v>247.702</v>
      </c>
      <c r="K1731">
        <v>246.75299999999999</v>
      </c>
      <c r="L1731">
        <v>242.929</v>
      </c>
      <c r="M1731">
        <v>343.529</v>
      </c>
      <c r="N1731">
        <v>196.82900000000001</v>
      </c>
      <c r="O1731">
        <v>282.34399999999999</v>
      </c>
      <c r="P1731">
        <v>313.23</v>
      </c>
      <c r="Q1731">
        <v>170.93600000000001</v>
      </c>
      <c r="R1731">
        <v>247.233</v>
      </c>
      <c r="S1731">
        <v>322.65100000000001</v>
      </c>
      <c r="T1731" t="s">
        <v>0</v>
      </c>
      <c r="U1731">
        <v>249.1</v>
      </c>
      <c r="V1731">
        <v>307.23399999999998</v>
      </c>
      <c r="W1731">
        <v>331.06900000000002</v>
      </c>
      <c r="X1731">
        <v>346.327</v>
      </c>
      <c r="Y1731">
        <v>-379.91800000000001</v>
      </c>
      <c r="Z1731">
        <v>217.85</v>
      </c>
      <c r="AA1731" t="s">
        <v>0</v>
      </c>
      <c r="AB1731">
        <v>273.96499999999997</v>
      </c>
      <c r="AC1731" t="s">
        <v>0</v>
      </c>
      <c r="AD1731" t="s">
        <v>0</v>
      </c>
      <c r="AE1731">
        <v>261.12200000000001</v>
      </c>
      <c r="AF1731" t="s">
        <v>0</v>
      </c>
      <c r="AG1731">
        <v>255.78399999999999</v>
      </c>
    </row>
    <row r="1732" spans="1:33" x14ac:dyDescent="0.2">
      <c r="A1732">
        <v>230.667</v>
      </c>
      <c r="B1732">
        <v>230.982</v>
      </c>
      <c r="C1732" t="s">
        <v>0</v>
      </c>
      <c r="D1732">
        <v>101.352</v>
      </c>
      <c r="E1732">
        <v>-282.15300000000002</v>
      </c>
      <c r="F1732">
        <v>-117.139</v>
      </c>
      <c r="G1732">
        <v>317.899</v>
      </c>
      <c r="H1732">
        <v>269.71600000000001</v>
      </c>
      <c r="I1732">
        <v>325.13900000000001</v>
      </c>
      <c r="J1732">
        <v>261.05399999999997</v>
      </c>
      <c r="K1732">
        <v>209.78200000000001</v>
      </c>
      <c r="L1732">
        <v>289.90300000000002</v>
      </c>
      <c r="M1732">
        <v>313.03800000000001</v>
      </c>
      <c r="N1732">
        <v>190.44</v>
      </c>
      <c r="O1732">
        <v>285.24700000000001</v>
      </c>
      <c r="P1732">
        <v>309.99400000000003</v>
      </c>
      <c r="Q1732">
        <v>147.17099999999999</v>
      </c>
      <c r="R1732">
        <v>248.30199999999999</v>
      </c>
      <c r="S1732">
        <v>292.20299999999997</v>
      </c>
      <c r="T1732" t="s">
        <v>0</v>
      </c>
      <c r="U1732">
        <v>310.92700000000002</v>
      </c>
      <c r="V1732">
        <v>297.53500000000003</v>
      </c>
      <c r="W1732">
        <v>315.81900000000002</v>
      </c>
      <c r="X1732">
        <v>407.255</v>
      </c>
      <c r="Y1732">
        <v>-363.69799999999998</v>
      </c>
      <c r="Z1732">
        <v>219.386</v>
      </c>
      <c r="AA1732" t="s">
        <v>0</v>
      </c>
      <c r="AB1732">
        <v>272.279</v>
      </c>
      <c r="AC1732" t="s">
        <v>0</v>
      </c>
      <c r="AD1732" t="s">
        <v>0</v>
      </c>
      <c r="AE1732">
        <v>309.60399999999998</v>
      </c>
      <c r="AF1732" t="s">
        <v>0</v>
      </c>
      <c r="AG1732">
        <v>240.94800000000001</v>
      </c>
    </row>
    <row r="1733" spans="1:33" x14ac:dyDescent="0.2">
      <c r="A1733">
        <v>230.8</v>
      </c>
      <c r="B1733">
        <v>263.029</v>
      </c>
      <c r="C1733" t="s">
        <v>0</v>
      </c>
      <c r="D1733">
        <v>97.965999999999994</v>
      </c>
      <c r="E1733">
        <v>-307.66300000000001</v>
      </c>
      <c r="F1733">
        <v>-190.67400000000001</v>
      </c>
      <c r="G1733">
        <v>315.68299999999999</v>
      </c>
      <c r="H1733">
        <v>272.78899999999999</v>
      </c>
      <c r="I1733">
        <v>327.87700000000001</v>
      </c>
      <c r="J1733">
        <v>240.005</v>
      </c>
      <c r="K1733">
        <v>194.93799999999999</v>
      </c>
      <c r="L1733">
        <v>327.19400000000002</v>
      </c>
      <c r="M1733">
        <v>327.61599999999999</v>
      </c>
      <c r="N1733">
        <v>235.602</v>
      </c>
      <c r="O1733">
        <v>236.96899999999999</v>
      </c>
      <c r="P1733">
        <v>328.64299999999997</v>
      </c>
      <c r="Q1733">
        <v>144.03399999999999</v>
      </c>
      <c r="R1733">
        <v>263.51100000000002</v>
      </c>
      <c r="S1733">
        <v>274.89</v>
      </c>
      <c r="T1733" t="s">
        <v>0</v>
      </c>
      <c r="U1733">
        <v>312.34699999999998</v>
      </c>
      <c r="V1733">
        <v>339.40100000000001</v>
      </c>
      <c r="W1733">
        <v>295.08699999999999</v>
      </c>
      <c r="X1733">
        <v>354.13099999999997</v>
      </c>
      <c r="Y1733">
        <v>-337.22800000000001</v>
      </c>
      <c r="Z1733">
        <v>189.72300000000001</v>
      </c>
      <c r="AA1733" t="s">
        <v>0</v>
      </c>
      <c r="AB1733">
        <v>276.97300000000001</v>
      </c>
      <c r="AC1733" t="s">
        <v>0</v>
      </c>
      <c r="AD1733" t="s">
        <v>0</v>
      </c>
      <c r="AE1733">
        <v>286.166</v>
      </c>
      <c r="AF1733" t="s">
        <v>0</v>
      </c>
      <c r="AG1733">
        <v>226.35300000000001</v>
      </c>
    </row>
    <row r="1734" spans="1:33" x14ac:dyDescent="0.2">
      <c r="A1734">
        <v>230.93299999999999</v>
      </c>
      <c r="B1734">
        <v>286.154</v>
      </c>
      <c r="C1734" t="s">
        <v>0</v>
      </c>
      <c r="D1734">
        <v>97.522000000000006</v>
      </c>
      <c r="E1734">
        <v>-320.22399999999999</v>
      </c>
      <c r="F1734">
        <v>-243.19900000000001</v>
      </c>
      <c r="G1734">
        <v>309.83999999999997</v>
      </c>
      <c r="H1734">
        <v>280.70999999999998</v>
      </c>
      <c r="I1734">
        <v>262.45499999999998</v>
      </c>
      <c r="J1734">
        <v>269.86399999999998</v>
      </c>
      <c r="K1734">
        <v>171.94800000000001</v>
      </c>
      <c r="L1734">
        <v>330.851</v>
      </c>
      <c r="M1734">
        <v>347.85399999999998</v>
      </c>
      <c r="N1734">
        <v>270.05599999999998</v>
      </c>
      <c r="O1734">
        <v>200.98400000000001</v>
      </c>
      <c r="P1734">
        <v>284.93200000000002</v>
      </c>
      <c r="Q1734">
        <v>131.511</v>
      </c>
      <c r="R1734">
        <v>218.25899999999999</v>
      </c>
      <c r="S1734">
        <v>247.19200000000001</v>
      </c>
      <c r="T1734" t="s">
        <v>0</v>
      </c>
      <c r="U1734">
        <v>345.33199999999999</v>
      </c>
      <c r="V1734">
        <v>350.077</v>
      </c>
      <c r="W1734">
        <v>313.15199999999999</v>
      </c>
      <c r="X1734">
        <v>371.62799999999999</v>
      </c>
      <c r="Y1734">
        <v>-317.59500000000003</v>
      </c>
      <c r="Z1734">
        <v>170.55500000000001</v>
      </c>
      <c r="AA1734" t="s">
        <v>0</v>
      </c>
      <c r="AB1734">
        <v>287.52999999999997</v>
      </c>
      <c r="AC1734" t="s">
        <v>0</v>
      </c>
      <c r="AD1734" t="s">
        <v>0</v>
      </c>
      <c r="AE1734">
        <v>292.76100000000002</v>
      </c>
      <c r="AF1734" t="s">
        <v>0</v>
      </c>
      <c r="AG1734">
        <v>230.28100000000001</v>
      </c>
    </row>
    <row r="1735" spans="1:33" x14ac:dyDescent="0.2">
      <c r="A1735">
        <v>231.06700000000001</v>
      </c>
      <c r="B1735">
        <v>263.79399999999998</v>
      </c>
      <c r="C1735" t="s">
        <v>0</v>
      </c>
      <c r="D1735">
        <v>141.995</v>
      </c>
      <c r="E1735">
        <v>-340.15800000000002</v>
      </c>
      <c r="F1735">
        <v>-294.20499999999998</v>
      </c>
      <c r="G1735">
        <v>285.66000000000003</v>
      </c>
      <c r="H1735">
        <v>260.892</v>
      </c>
      <c r="I1735">
        <v>278.11200000000002</v>
      </c>
      <c r="J1735">
        <v>271.24900000000002</v>
      </c>
      <c r="K1735">
        <v>179.08699999999999</v>
      </c>
      <c r="L1735">
        <v>304.96899999999999</v>
      </c>
      <c r="M1735">
        <v>361.74099999999999</v>
      </c>
      <c r="N1735">
        <v>260.291</v>
      </c>
      <c r="O1735">
        <v>198.82300000000001</v>
      </c>
      <c r="P1735">
        <v>285.42700000000002</v>
      </c>
      <c r="Q1735">
        <v>154.60499999999999</v>
      </c>
      <c r="R1735">
        <v>229.482</v>
      </c>
      <c r="S1735">
        <v>214.63399999999999</v>
      </c>
      <c r="T1735" t="s">
        <v>0</v>
      </c>
      <c r="U1735">
        <v>352.834</v>
      </c>
      <c r="V1735">
        <v>315.49599999999998</v>
      </c>
      <c r="W1735">
        <v>297.286</v>
      </c>
      <c r="X1735">
        <v>363.64499999999998</v>
      </c>
      <c r="Y1735">
        <v>-279.524</v>
      </c>
      <c r="Z1735">
        <v>146.477</v>
      </c>
      <c r="AA1735" t="s">
        <v>0</v>
      </c>
      <c r="AB1735">
        <v>244.28100000000001</v>
      </c>
      <c r="AC1735" t="s">
        <v>0</v>
      </c>
      <c r="AD1735" t="s">
        <v>0</v>
      </c>
      <c r="AE1735">
        <v>308.101</v>
      </c>
      <c r="AF1735" t="s">
        <v>0</v>
      </c>
      <c r="AG1735">
        <v>239.08500000000001</v>
      </c>
    </row>
    <row r="1736" spans="1:33" x14ac:dyDescent="0.2">
      <c r="A1736">
        <v>231.2</v>
      </c>
      <c r="B1736">
        <v>259.78100000000001</v>
      </c>
      <c r="C1736" t="s">
        <v>0</v>
      </c>
      <c r="D1736">
        <v>171.50800000000001</v>
      </c>
      <c r="E1736">
        <v>-364.54399999999998</v>
      </c>
      <c r="F1736">
        <v>-332.68200000000002</v>
      </c>
      <c r="G1736">
        <v>274.62799999999999</v>
      </c>
      <c r="H1736">
        <v>230.02</v>
      </c>
      <c r="I1736">
        <v>310.11700000000002</v>
      </c>
      <c r="J1736">
        <v>260.43400000000003</v>
      </c>
      <c r="K1736">
        <v>107.099</v>
      </c>
      <c r="L1736">
        <v>288.27600000000001</v>
      </c>
      <c r="M1736">
        <v>374.18599999999998</v>
      </c>
      <c r="N1736">
        <v>244.25</v>
      </c>
      <c r="O1736">
        <v>209.602</v>
      </c>
      <c r="P1736">
        <v>269.00799999999998</v>
      </c>
      <c r="Q1736">
        <v>169.1</v>
      </c>
      <c r="R1736">
        <v>259.70600000000002</v>
      </c>
      <c r="S1736">
        <v>265.21800000000002</v>
      </c>
      <c r="T1736" t="s">
        <v>0</v>
      </c>
      <c r="U1736">
        <v>355.19</v>
      </c>
      <c r="V1736">
        <v>305.42</v>
      </c>
      <c r="W1736">
        <v>281.94799999999998</v>
      </c>
      <c r="X1736">
        <v>329.495</v>
      </c>
      <c r="Y1736">
        <v>-282.69099999999997</v>
      </c>
      <c r="Z1736">
        <v>134.77600000000001</v>
      </c>
      <c r="AA1736" t="s">
        <v>0</v>
      </c>
      <c r="AB1736">
        <v>242.48699999999999</v>
      </c>
      <c r="AC1736" t="s">
        <v>0</v>
      </c>
      <c r="AD1736" t="s">
        <v>0</v>
      </c>
      <c r="AE1736">
        <v>308.47699999999998</v>
      </c>
      <c r="AF1736" t="s">
        <v>0</v>
      </c>
      <c r="AG1736">
        <v>224.65299999999999</v>
      </c>
    </row>
    <row r="1737" spans="1:33" x14ac:dyDescent="0.2">
      <c r="A1737">
        <v>231.333</v>
      </c>
      <c r="B1737">
        <v>282.62599999999998</v>
      </c>
      <c r="C1737" t="s">
        <v>0</v>
      </c>
      <c r="D1737">
        <v>180.4</v>
      </c>
      <c r="E1737">
        <v>-348.83</v>
      </c>
      <c r="F1737">
        <v>-343.15600000000001</v>
      </c>
      <c r="G1737">
        <v>243.35900000000001</v>
      </c>
      <c r="H1737">
        <v>222.53200000000001</v>
      </c>
      <c r="I1737">
        <v>343.47199999999998</v>
      </c>
      <c r="J1737">
        <v>250.285</v>
      </c>
      <c r="K1737">
        <v>127.861</v>
      </c>
      <c r="L1737">
        <v>252.57499999999999</v>
      </c>
      <c r="M1737">
        <v>393.10599999999999</v>
      </c>
      <c r="N1737">
        <v>215.17599999999999</v>
      </c>
      <c r="O1737">
        <v>209.46700000000001</v>
      </c>
      <c r="P1737">
        <v>263.03899999999999</v>
      </c>
      <c r="Q1737">
        <v>206.1</v>
      </c>
      <c r="R1737">
        <v>279.14999999999998</v>
      </c>
      <c r="S1737">
        <v>278.11500000000001</v>
      </c>
      <c r="T1737" t="s">
        <v>0</v>
      </c>
      <c r="U1737">
        <v>311.85000000000002</v>
      </c>
      <c r="V1737">
        <v>294.90199999999999</v>
      </c>
      <c r="W1737">
        <v>297.74700000000001</v>
      </c>
      <c r="X1737">
        <v>304.69600000000003</v>
      </c>
      <c r="Y1737">
        <v>-258.50900000000001</v>
      </c>
      <c r="Z1737">
        <v>110.22799999999999</v>
      </c>
      <c r="AA1737" t="s">
        <v>0</v>
      </c>
      <c r="AB1737">
        <v>269.62299999999999</v>
      </c>
      <c r="AC1737" t="s">
        <v>0</v>
      </c>
      <c r="AD1737" t="s">
        <v>0</v>
      </c>
      <c r="AE1737">
        <v>331.39800000000002</v>
      </c>
      <c r="AF1737" t="s">
        <v>0</v>
      </c>
      <c r="AG1737">
        <v>282.673</v>
      </c>
    </row>
    <row r="1738" spans="1:33" x14ac:dyDescent="0.2">
      <c r="A1738">
        <v>231.46700000000001</v>
      </c>
      <c r="B1738">
        <v>291.80599999999998</v>
      </c>
      <c r="C1738" t="s">
        <v>0</v>
      </c>
      <c r="D1738">
        <v>195.19399999999999</v>
      </c>
      <c r="E1738">
        <v>-325.53399999999999</v>
      </c>
      <c r="F1738">
        <v>-302.59199999999998</v>
      </c>
      <c r="G1738">
        <v>211.32900000000001</v>
      </c>
      <c r="H1738">
        <v>235.803</v>
      </c>
      <c r="I1738">
        <v>362.62</v>
      </c>
      <c r="J1738">
        <v>247.041</v>
      </c>
      <c r="K1738">
        <v>131.22399999999999</v>
      </c>
      <c r="L1738">
        <v>256.87099999999998</v>
      </c>
      <c r="M1738">
        <v>396.98200000000003</v>
      </c>
      <c r="N1738">
        <v>179.036</v>
      </c>
      <c r="O1738">
        <v>199.96700000000001</v>
      </c>
      <c r="P1738">
        <v>258.21199999999999</v>
      </c>
      <c r="Q1738">
        <v>209.691</v>
      </c>
      <c r="R1738">
        <v>288.67599999999999</v>
      </c>
      <c r="S1738">
        <v>308.822</v>
      </c>
      <c r="T1738" t="s">
        <v>0</v>
      </c>
      <c r="U1738">
        <v>338.05599999999998</v>
      </c>
      <c r="V1738">
        <v>284.48200000000003</v>
      </c>
      <c r="W1738">
        <v>337.22500000000002</v>
      </c>
      <c r="X1738">
        <v>253.97</v>
      </c>
      <c r="Y1738">
        <v>-210.69800000000001</v>
      </c>
      <c r="Z1738">
        <v>111.953</v>
      </c>
      <c r="AA1738" t="s">
        <v>0</v>
      </c>
      <c r="AB1738">
        <v>289.93900000000002</v>
      </c>
      <c r="AC1738" t="s">
        <v>0</v>
      </c>
      <c r="AD1738" t="s">
        <v>0</v>
      </c>
      <c r="AE1738">
        <v>351.084</v>
      </c>
      <c r="AF1738" t="s">
        <v>0</v>
      </c>
      <c r="AG1738">
        <v>246.85</v>
      </c>
    </row>
    <row r="1739" spans="1:33" x14ac:dyDescent="0.2">
      <c r="A1739">
        <v>231.6</v>
      </c>
      <c r="B1739">
        <v>286.10500000000002</v>
      </c>
      <c r="C1739" t="s">
        <v>0</v>
      </c>
      <c r="D1739">
        <v>211.64400000000001</v>
      </c>
      <c r="E1739">
        <v>-296.55700000000002</v>
      </c>
      <c r="F1739">
        <v>-293.93299999999999</v>
      </c>
      <c r="G1739">
        <v>179.19</v>
      </c>
      <c r="H1739">
        <v>249.17500000000001</v>
      </c>
      <c r="I1739">
        <v>413.39400000000001</v>
      </c>
      <c r="J1739">
        <v>233.16499999999999</v>
      </c>
      <c r="K1739">
        <v>136.81800000000001</v>
      </c>
      <c r="L1739">
        <v>269.68099999999998</v>
      </c>
      <c r="M1739">
        <v>352.52</v>
      </c>
      <c r="N1739">
        <v>190.16399999999999</v>
      </c>
      <c r="O1739">
        <v>169.41800000000001</v>
      </c>
      <c r="P1739">
        <v>239.822</v>
      </c>
      <c r="Q1739">
        <v>218.24100000000001</v>
      </c>
      <c r="R1739">
        <v>254.93</v>
      </c>
      <c r="S1739">
        <v>320.529</v>
      </c>
      <c r="T1739" t="s">
        <v>0</v>
      </c>
      <c r="U1739">
        <v>318.505</v>
      </c>
      <c r="V1739">
        <v>306.53300000000002</v>
      </c>
      <c r="W1739">
        <v>344.63200000000001</v>
      </c>
      <c r="X1739">
        <v>232.63300000000001</v>
      </c>
      <c r="Y1739">
        <v>-131.672</v>
      </c>
      <c r="Z1739">
        <v>130.43899999999999</v>
      </c>
      <c r="AA1739" t="s">
        <v>0</v>
      </c>
      <c r="AB1739">
        <v>285.92</v>
      </c>
      <c r="AC1739" t="s">
        <v>0</v>
      </c>
      <c r="AD1739" t="s">
        <v>0</v>
      </c>
      <c r="AE1739">
        <v>297.74599999999998</v>
      </c>
      <c r="AF1739" t="s">
        <v>0</v>
      </c>
      <c r="AG1739">
        <v>212.87700000000001</v>
      </c>
    </row>
    <row r="1740" spans="1:33" x14ac:dyDescent="0.2">
      <c r="A1740">
        <v>231.733</v>
      </c>
      <c r="B1740">
        <v>315.25099999999998</v>
      </c>
      <c r="C1740" t="s">
        <v>0</v>
      </c>
      <c r="D1740">
        <v>238.12700000000001</v>
      </c>
      <c r="E1740">
        <v>-231.155</v>
      </c>
      <c r="F1740">
        <v>-309.16699999999997</v>
      </c>
      <c r="G1740">
        <v>176.84800000000001</v>
      </c>
      <c r="H1740">
        <v>263.65300000000002</v>
      </c>
      <c r="I1740">
        <v>350.30099999999999</v>
      </c>
      <c r="J1740">
        <v>242.85499999999999</v>
      </c>
      <c r="K1740">
        <v>149.03700000000001</v>
      </c>
      <c r="L1740">
        <v>281.62200000000001</v>
      </c>
      <c r="M1740">
        <v>326.26100000000002</v>
      </c>
      <c r="N1740">
        <v>226.64599999999999</v>
      </c>
      <c r="O1740">
        <v>184.989</v>
      </c>
      <c r="P1740">
        <v>231.095</v>
      </c>
      <c r="Q1740">
        <v>162.10499999999999</v>
      </c>
      <c r="R1740">
        <v>258.30700000000002</v>
      </c>
      <c r="S1740">
        <v>325.40499999999997</v>
      </c>
      <c r="T1740" t="s">
        <v>0</v>
      </c>
      <c r="U1740">
        <v>281.12200000000001</v>
      </c>
      <c r="V1740">
        <v>334.964</v>
      </c>
      <c r="W1740">
        <v>339.26499999999999</v>
      </c>
      <c r="X1740">
        <v>257.505</v>
      </c>
      <c r="Y1740">
        <v>-3.1309999999999998</v>
      </c>
      <c r="Z1740">
        <v>126.91800000000001</v>
      </c>
      <c r="AA1740" t="s">
        <v>0</v>
      </c>
      <c r="AB1740">
        <v>309.101</v>
      </c>
      <c r="AC1740" t="s">
        <v>0</v>
      </c>
      <c r="AD1740" t="s">
        <v>0</v>
      </c>
      <c r="AE1740">
        <v>315.98899999999998</v>
      </c>
      <c r="AF1740" t="s">
        <v>0</v>
      </c>
      <c r="AG1740">
        <v>154.23699999999999</v>
      </c>
    </row>
    <row r="1741" spans="1:33" x14ac:dyDescent="0.2">
      <c r="A1741">
        <v>231.86699999999999</v>
      </c>
      <c r="B1741">
        <v>311.97500000000002</v>
      </c>
      <c r="C1741" t="s">
        <v>0</v>
      </c>
      <c r="D1741">
        <v>220.56399999999999</v>
      </c>
      <c r="E1741">
        <v>-164.40600000000001</v>
      </c>
      <c r="F1741">
        <v>-320.83100000000002</v>
      </c>
      <c r="G1741">
        <v>181.98</v>
      </c>
      <c r="H1741">
        <v>278.15199999999999</v>
      </c>
      <c r="I1741">
        <v>339.51</v>
      </c>
      <c r="J1741">
        <v>236.53800000000001</v>
      </c>
      <c r="K1741">
        <v>180.566</v>
      </c>
      <c r="L1741">
        <v>278.88200000000001</v>
      </c>
      <c r="M1741">
        <v>322.39999999999998</v>
      </c>
      <c r="N1741">
        <v>267.416</v>
      </c>
      <c r="O1741">
        <v>217.74199999999999</v>
      </c>
      <c r="P1741">
        <v>254.27699999999999</v>
      </c>
      <c r="Q1741">
        <v>160.79300000000001</v>
      </c>
      <c r="R1741">
        <v>234.851</v>
      </c>
      <c r="S1741">
        <v>317.63099999999997</v>
      </c>
      <c r="T1741" t="s">
        <v>0</v>
      </c>
      <c r="U1741">
        <v>255.208</v>
      </c>
      <c r="V1741">
        <v>316.64400000000001</v>
      </c>
      <c r="W1741">
        <v>312.58999999999997</v>
      </c>
      <c r="X1741">
        <v>328.91500000000002</v>
      </c>
      <c r="Y1741">
        <v>135.48599999999999</v>
      </c>
      <c r="Z1741">
        <v>122.31699999999999</v>
      </c>
      <c r="AA1741" t="s">
        <v>0</v>
      </c>
      <c r="AB1741">
        <v>310.54000000000002</v>
      </c>
      <c r="AC1741" t="s">
        <v>0</v>
      </c>
      <c r="AD1741" t="s">
        <v>0</v>
      </c>
      <c r="AE1741">
        <v>270.99400000000003</v>
      </c>
      <c r="AF1741" t="s">
        <v>0</v>
      </c>
      <c r="AG1741">
        <v>128.30199999999999</v>
      </c>
    </row>
    <row r="1742" spans="1:33" x14ac:dyDescent="0.2">
      <c r="A1742">
        <v>232</v>
      </c>
      <c r="B1742">
        <v>286.56799999999998</v>
      </c>
      <c r="C1742" t="s">
        <v>0</v>
      </c>
      <c r="D1742">
        <v>214.714</v>
      </c>
      <c r="E1742">
        <v>-166.11699999999999</v>
      </c>
      <c r="F1742">
        <v>-304.887</v>
      </c>
      <c r="G1742">
        <v>173.58799999999999</v>
      </c>
      <c r="H1742">
        <v>251.846</v>
      </c>
      <c r="I1742">
        <v>360.63600000000002</v>
      </c>
      <c r="J1742">
        <v>239.51499999999999</v>
      </c>
      <c r="K1742">
        <v>219.77799999999999</v>
      </c>
      <c r="L1742">
        <v>265.75099999999998</v>
      </c>
      <c r="M1742">
        <v>326.166</v>
      </c>
      <c r="N1742">
        <v>266.86</v>
      </c>
      <c r="O1742">
        <v>230.154</v>
      </c>
      <c r="P1742">
        <v>288.89100000000002</v>
      </c>
      <c r="Q1742">
        <v>198.90600000000001</v>
      </c>
      <c r="R1742">
        <v>225.62200000000001</v>
      </c>
      <c r="S1742">
        <v>359.80399999999997</v>
      </c>
      <c r="T1742" t="s">
        <v>0</v>
      </c>
      <c r="U1742">
        <v>241.76900000000001</v>
      </c>
      <c r="V1742">
        <v>305.18599999999998</v>
      </c>
      <c r="W1742">
        <v>314.86099999999999</v>
      </c>
      <c r="X1742">
        <v>381.91300000000001</v>
      </c>
      <c r="Y1742">
        <v>182.15899999999999</v>
      </c>
      <c r="Z1742">
        <v>185.816</v>
      </c>
      <c r="AA1742" t="s">
        <v>0</v>
      </c>
      <c r="AB1742">
        <v>291.39600000000002</v>
      </c>
      <c r="AC1742" t="s">
        <v>0</v>
      </c>
      <c r="AD1742" t="s">
        <v>0</v>
      </c>
      <c r="AE1742">
        <v>263.57299999999998</v>
      </c>
      <c r="AF1742" t="s">
        <v>0</v>
      </c>
      <c r="AG1742">
        <v>23.97</v>
      </c>
    </row>
    <row r="1743" spans="1:33" x14ac:dyDescent="0.2">
      <c r="A1743">
        <v>232.13300000000001</v>
      </c>
      <c r="B1743">
        <v>240.77799999999999</v>
      </c>
      <c r="C1743" t="s">
        <v>0</v>
      </c>
      <c r="D1743">
        <v>214.28399999999999</v>
      </c>
      <c r="E1743">
        <v>-177.83500000000001</v>
      </c>
      <c r="F1743">
        <v>-309.23500000000001</v>
      </c>
      <c r="G1743">
        <v>139.17699999999999</v>
      </c>
      <c r="H1743">
        <v>248.67599999999999</v>
      </c>
      <c r="I1743">
        <v>397.666</v>
      </c>
      <c r="J1743">
        <v>238.93</v>
      </c>
      <c r="K1743">
        <v>228.58600000000001</v>
      </c>
      <c r="L1743">
        <v>258.27100000000002</v>
      </c>
      <c r="M1743">
        <v>375.63299999999998</v>
      </c>
      <c r="N1743">
        <v>241.74100000000001</v>
      </c>
      <c r="O1743">
        <v>206.036</v>
      </c>
      <c r="P1743">
        <v>288.81599999999997</v>
      </c>
      <c r="Q1743">
        <v>219.21299999999999</v>
      </c>
      <c r="R1743">
        <v>215.119</v>
      </c>
      <c r="S1743">
        <v>331.95400000000001</v>
      </c>
      <c r="T1743" t="s">
        <v>0</v>
      </c>
      <c r="U1743">
        <v>282.40899999999999</v>
      </c>
      <c r="V1743">
        <v>280.23500000000001</v>
      </c>
      <c r="W1743">
        <v>340.12599999999998</v>
      </c>
      <c r="X1743">
        <v>411.33199999999999</v>
      </c>
      <c r="Y1743">
        <v>256.29399999999998</v>
      </c>
      <c r="Z1743">
        <v>172.417</v>
      </c>
      <c r="AA1743" t="s">
        <v>0</v>
      </c>
      <c r="AB1743">
        <v>299.22899999999998</v>
      </c>
      <c r="AC1743" t="s">
        <v>0</v>
      </c>
      <c r="AD1743" t="s">
        <v>0</v>
      </c>
      <c r="AE1743">
        <v>259.60500000000002</v>
      </c>
      <c r="AF1743" t="s">
        <v>0</v>
      </c>
      <c r="AG1743">
        <v>10.667999999999999</v>
      </c>
    </row>
    <row r="1744" spans="1:33" x14ac:dyDescent="0.2">
      <c r="A1744">
        <v>232.267</v>
      </c>
      <c r="B1744">
        <v>234.92400000000001</v>
      </c>
      <c r="C1744" t="s">
        <v>0</v>
      </c>
      <c r="D1744">
        <v>228.11099999999999</v>
      </c>
      <c r="E1744">
        <v>-210.23699999999999</v>
      </c>
      <c r="F1744">
        <v>-279.79000000000002</v>
      </c>
      <c r="G1744">
        <v>146.75700000000001</v>
      </c>
      <c r="H1744">
        <v>238.08699999999999</v>
      </c>
      <c r="I1744">
        <v>369.48099999999999</v>
      </c>
      <c r="J1744">
        <v>238.95599999999999</v>
      </c>
      <c r="K1744">
        <v>253.185</v>
      </c>
      <c r="L1744">
        <v>252.13</v>
      </c>
      <c r="M1744">
        <v>443.09800000000001</v>
      </c>
      <c r="N1744">
        <v>216.56</v>
      </c>
      <c r="O1744">
        <v>209.315</v>
      </c>
      <c r="P1744">
        <v>271.75700000000001</v>
      </c>
      <c r="Q1744">
        <v>234.43799999999999</v>
      </c>
      <c r="R1744">
        <v>250.749</v>
      </c>
      <c r="S1744">
        <v>347.29500000000002</v>
      </c>
      <c r="T1744" t="s">
        <v>0</v>
      </c>
      <c r="U1744">
        <v>308.58100000000002</v>
      </c>
      <c r="V1744">
        <v>256.13600000000002</v>
      </c>
      <c r="W1744">
        <v>358.64</v>
      </c>
      <c r="X1744">
        <v>415.08699999999999</v>
      </c>
      <c r="Y1744">
        <v>275.14699999999999</v>
      </c>
      <c r="Z1744">
        <v>155.846</v>
      </c>
      <c r="AA1744" t="s">
        <v>0</v>
      </c>
      <c r="AB1744">
        <v>292.09500000000003</v>
      </c>
      <c r="AC1744" t="s">
        <v>0</v>
      </c>
      <c r="AD1744" t="s">
        <v>0</v>
      </c>
      <c r="AE1744">
        <v>312.81700000000001</v>
      </c>
      <c r="AF1744" t="s">
        <v>0</v>
      </c>
      <c r="AG1744">
        <v>14.039</v>
      </c>
    </row>
    <row r="1745" spans="1:33" x14ac:dyDescent="0.2">
      <c r="A1745">
        <v>232.4</v>
      </c>
      <c r="B1745">
        <v>233.03</v>
      </c>
      <c r="C1745" t="s">
        <v>0</v>
      </c>
      <c r="D1745">
        <v>228.74600000000001</v>
      </c>
      <c r="E1745">
        <v>-281.41899999999998</v>
      </c>
      <c r="F1745">
        <v>-267.98</v>
      </c>
      <c r="G1745">
        <v>143.47499999999999</v>
      </c>
      <c r="H1745">
        <v>251.703</v>
      </c>
      <c r="I1745">
        <v>313.428</v>
      </c>
      <c r="J1745">
        <v>239.54</v>
      </c>
      <c r="K1745">
        <v>251.81399999999999</v>
      </c>
      <c r="L1745">
        <v>274.39100000000002</v>
      </c>
      <c r="M1745">
        <v>400.48099999999999</v>
      </c>
      <c r="N1745">
        <v>212.95699999999999</v>
      </c>
      <c r="O1745">
        <v>205.83699999999999</v>
      </c>
      <c r="P1745">
        <v>296.57400000000001</v>
      </c>
      <c r="Q1745">
        <v>236.286</v>
      </c>
      <c r="R1745">
        <v>222.078</v>
      </c>
      <c r="S1745">
        <v>308.18599999999998</v>
      </c>
      <c r="T1745" t="s">
        <v>0</v>
      </c>
      <c r="U1745">
        <v>347.79</v>
      </c>
      <c r="V1745">
        <v>285.16899999999998</v>
      </c>
      <c r="W1745">
        <v>361.08199999999999</v>
      </c>
      <c r="X1745">
        <v>358.31599999999997</v>
      </c>
      <c r="Y1745">
        <v>259.21300000000002</v>
      </c>
      <c r="Z1745">
        <v>150.78899999999999</v>
      </c>
      <c r="AA1745" t="s">
        <v>0</v>
      </c>
      <c r="AB1745">
        <v>283.61200000000002</v>
      </c>
      <c r="AC1745" t="s">
        <v>0</v>
      </c>
      <c r="AD1745" t="s">
        <v>0</v>
      </c>
      <c r="AE1745">
        <v>340.322</v>
      </c>
      <c r="AF1745" t="s">
        <v>0</v>
      </c>
      <c r="AG1745">
        <v>78.924000000000007</v>
      </c>
    </row>
    <row r="1746" spans="1:33" x14ac:dyDescent="0.2">
      <c r="A1746">
        <v>232.53299999999999</v>
      </c>
      <c r="B1746">
        <v>225.56</v>
      </c>
      <c r="C1746" t="s">
        <v>0</v>
      </c>
      <c r="D1746">
        <v>269.88900000000001</v>
      </c>
      <c r="E1746">
        <v>-337.39299999999997</v>
      </c>
      <c r="F1746">
        <v>-266.01900000000001</v>
      </c>
      <c r="G1746">
        <v>113.29</v>
      </c>
      <c r="H1746">
        <v>245.29599999999999</v>
      </c>
      <c r="I1746">
        <v>315.13600000000002</v>
      </c>
      <c r="J1746">
        <v>256.08999999999997</v>
      </c>
      <c r="K1746">
        <v>254.88800000000001</v>
      </c>
      <c r="L1746">
        <v>302.44900000000001</v>
      </c>
      <c r="M1746">
        <v>363.06099999999998</v>
      </c>
      <c r="N1746">
        <v>224.41900000000001</v>
      </c>
      <c r="O1746">
        <v>212.28299999999999</v>
      </c>
      <c r="P1746">
        <v>284.64299999999997</v>
      </c>
      <c r="Q1746">
        <v>240.566</v>
      </c>
      <c r="R1746">
        <v>216.672</v>
      </c>
      <c r="S1746">
        <v>289.43400000000003</v>
      </c>
      <c r="T1746" t="s">
        <v>0</v>
      </c>
      <c r="U1746">
        <v>380.38200000000001</v>
      </c>
      <c r="V1746">
        <v>336.83300000000003</v>
      </c>
      <c r="W1746">
        <v>359.12299999999999</v>
      </c>
      <c r="X1746">
        <v>318.95600000000002</v>
      </c>
      <c r="Y1746">
        <v>251.74</v>
      </c>
      <c r="Z1746">
        <v>161.297</v>
      </c>
      <c r="AA1746" t="s">
        <v>0</v>
      </c>
      <c r="AB1746">
        <v>268.40100000000001</v>
      </c>
      <c r="AC1746" t="s">
        <v>0</v>
      </c>
      <c r="AD1746" t="s">
        <v>0</v>
      </c>
      <c r="AE1746">
        <v>343.48599999999999</v>
      </c>
      <c r="AF1746" t="s">
        <v>0</v>
      </c>
      <c r="AG1746">
        <v>126.93300000000001</v>
      </c>
    </row>
    <row r="1747" spans="1:33" x14ac:dyDescent="0.2">
      <c r="A1747">
        <v>232.667</v>
      </c>
      <c r="B1747">
        <v>233.96199999999999</v>
      </c>
      <c r="C1747" t="s">
        <v>0</v>
      </c>
      <c r="D1747">
        <v>277.14999999999998</v>
      </c>
      <c r="E1747">
        <v>-352.52800000000002</v>
      </c>
      <c r="F1747">
        <v>-307.34500000000003</v>
      </c>
      <c r="G1747">
        <v>113.063</v>
      </c>
      <c r="H1747">
        <v>234.28</v>
      </c>
      <c r="I1747">
        <v>305.11700000000002</v>
      </c>
      <c r="J1747">
        <v>257.50400000000002</v>
      </c>
      <c r="K1747">
        <v>247.53800000000001</v>
      </c>
      <c r="L1747">
        <v>307.93799999999999</v>
      </c>
      <c r="M1747">
        <v>376.91300000000001</v>
      </c>
      <c r="N1747">
        <v>262.56400000000002</v>
      </c>
      <c r="O1747">
        <v>234.59899999999999</v>
      </c>
      <c r="P1747">
        <v>271.52199999999999</v>
      </c>
      <c r="Q1747">
        <v>176.876</v>
      </c>
      <c r="R1747">
        <v>197.14500000000001</v>
      </c>
      <c r="S1747">
        <v>279.59300000000002</v>
      </c>
      <c r="T1747" t="s">
        <v>0</v>
      </c>
      <c r="U1747">
        <v>396.77</v>
      </c>
      <c r="V1747">
        <v>361.01299999999998</v>
      </c>
      <c r="W1747">
        <v>339.42700000000002</v>
      </c>
      <c r="X1747">
        <v>337.53500000000003</v>
      </c>
      <c r="Y1747">
        <v>265.12</v>
      </c>
      <c r="Z1747">
        <v>162.911</v>
      </c>
      <c r="AA1747" t="s">
        <v>0</v>
      </c>
      <c r="AB1747">
        <v>267.95800000000003</v>
      </c>
      <c r="AC1747" t="s">
        <v>0</v>
      </c>
      <c r="AD1747" t="s">
        <v>0</v>
      </c>
      <c r="AE1747">
        <v>341.971</v>
      </c>
      <c r="AF1747" t="s">
        <v>0</v>
      </c>
      <c r="AG1747">
        <v>212.90600000000001</v>
      </c>
    </row>
    <row r="1748" spans="1:33" x14ac:dyDescent="0.2">
      <c r="A1748">
        <v>232.8</v>
      </c>
      <c r="B1748">
        <v>267.27699999999999</v>
      </c>
      <c r="C1748" t="s">
        <v>0</v>
      </c>
      <c r="D1748">
        <v>265.92599999999999</v>
      </c>
      <c r="E1748">
        <v>-313.13</v>
      </c>
      <c r="F1748">
        <v>-304.12700000000001</v>
      </c>
      <c r="G1748">
        <v>167.708</v>
      </c>
      <c r="H1748">
        <v>218.40899999999999</v>
      </c>
      <c r="I1748">
        <v>294.30099999999999</v>
      </c>
      <c r="J1748">
        <v>250.11</v>
      </c>
      <c r="K1748">
        <v>241.94</v>
      </c>
      <c r="L1748">
        <v>275.58600000000001</v>
      </c>
      <c r="M1748">
        <v>532.202</v>
      </c>
      <c r="N1748">
        <v>293.262</v>
      </c>
      <c r="O1748">
        <v>247.45099999999999</v>
      </c>
      <c r="P1748">
        <v>295.45400000000001</v>
      </c>
      <c r="Q1748">
        <v>149.92599999999999</v>
      </c>
      <c r="R1748">
        <v>193.23</v>
      </c>
      <c r="S1748">
        <v>347.93200000000002</v>
      </c>
      <c r="T1748" t="s">
        <v>0</v>
      </c>
      <c r="U1748">
        <v>334.42700000000002</v>
      </c>
      <c r="V1748">
        <v>384.548</v>
      </c>
      <c r="W1748">
        <v>327.03800000000001</v>
      </c>
      <c r="X1748">
        <v>359.72500000000002</v>
      </c>
      <c r="Y1748">
        <v>221.20699999999999</v>
      </c>
      <c r="Z1748">
        <v>172.77199999999999</v>
      </c>
      <c r="AA1748" t="s">
        <v>0</v>
      </c>
      <c r="AB1748">
        <v>269.40699999999998</v>
      </c>
      <c r="AC1748" t="s">
        <v>0</v>
      </c>
      <c r="AD1748" t="s">
        <v>0</v>
      </c>
      <c r="AE1748">
        <v>356.11399999999998</v>
      </c>
      <c r="AF1748" t="s">
        <v>0</v>
      </c>
      <c r="AG1748">
        <v>247.726</v>
      </c>
    </row>
    <row r="1749" spans="1:33" x14ac:dyDescent="0.2">
      <c r="A1749">
        <v>232.93299999999999</v>
      </c>
      <c r="B1749">
        <v>293.26</v>
      </c>
      <c r="C1749" t="s">
        <v>0</v>
      </c>
      <c r="D1749">
        <v>262.17899999999997</v>
      </c>
      <c r="E1749">
        <v>-242.023</v>
      </c>
      <c r="F1749">
        <v>-296.16300000000001</v>
      </c>
      <c r="G1749">
        <v>208.96899999999999</v>
      </c>
      <c r="H1749">
        <v>203.43700000000001</v>
      </c>
      <c r="I1749">
        <v>309.815</v>
      </c>
      <c r="J1749">
        <v>238.34100000000001</v>
      </c>
      <c r="K1749">
        <v>211.50200000000001</v>
      </c>
      <c r="L1749">
        <v>264.48500000000001</v>
      </c>
      <c r="M1749">
        <v>494.72</v>
      </c>
      <c r="N1749">
        <v>320.92</v>
      </c>
      <c r="O1749">
        <v>268.11</v>
      </c>
      <c r="P1749">
        <v>326.976</v>
      </c>
      <c r="Q1749">
        <v>131.17099999999999</v>
      </c>
      <c r="R1749">
        <v>183.39</v>
      </c>
      <c r="S1749">
        <v>317.77800000000002</v>
      </c>
      <c r="T1749" t="s">
        <v>0</v>
      </c>
      <c r="U1749">
        <v>322.149</v>
      </c>
      <c r="V1749">
        <v>389.447</v>
      </c>
      <c r="W1749">
        <v>346.40699999999998</v>
      </c>
      <c r="X1749">
        <v>352.61599999999999</v>
      </c>
      <c r="Y1749">
        <v>197.786</v>
      </c>
      <c r="Z1749">
        <v>166.66800000000001</v>
      </c>
      <c r="AA1749" t="s">
        <v>0</v>
      </c>
      <c r="AB1749">
        <v>302.44299999999998</v>
      </c>
      <c r="AC1749" t="s">
        <v>0</v>
      </c>
      <c r="AD1749" t="s">
        <v>0</v>
      </c>
      <c r="AE1749">
        <v>354.15199999999999</v>
      </c>
      <c r="AF1749" t="s">
        <v>0</v>
      </c>
      <c r="AG1749">
        <v>254.65700000000001</v>
      </c>
    </row>
    <row r="1750" spans="1:33" x14ac:dyDescent="0.2">
      <c r="A1750">
        <v>233.06700000000001</v>
      </c>
      <c r="B1750">
        <v>280.80399999999997</v>
      </c>
      <c r="C1750" t="s">
        <v>0</v>
      </c>
      <c r="D1750">
        <v>250.304</v>
      </c>
      <c r="E1750">
        <v>-170.17599999999999</v>
      </c>
      <c r="F1750">
        <v>-263.89600000000002</v>
      </c>
      <c r="G1750">
        <v>216.13200000000001</v>
      </c>
      <c r="H1750">
        <v>184.25700000000001</v>
      </c>
      <c r="I1750">
        <v>361.17200000000003</v>
      </c>
      <c r="J1750">
        <v>213.79599999999999</v>
      </c>
      <c r="K1750">
        <v>219.89500000000001</v>
      </c>
      <c r="L1750">
        <v>253.38900000000001</v>
      </c>
      <c r="M1750">
        <v>431.04</v>
      </c>
      <c r="N1750">
        <v>319.09899999999999</v>
      </c>
      <c r="O1750">
        <v>248.477</v>
      </c>
      <c r="P1750">
        <v>320.43099999999998</v>
      </c>
      <c r="Q1750">
        <v>150.65600000000001</v>
      </c>
      <c r="R1750">
        <v>209.35499999999999</v>
      </c>
      <c r="S1750">
        <v>334.71600000000001</v>
      </c>
      <c r="T1750" t="s">
        <v>0</v>
      </c>
      <c r="U1750">
        <v>280.19900000000001</v>
      </c>
      <c r="V1750">
        <v>346.63200000000001</v>
      </c>
      <c r="W1750">
        <v>396.55700000000002</v>
      </c>
      <c r="X1750">
        <v>372.28</v>
      </c>
      <c r="Y1750">
        <v>160.929</v>
      </c>
      <c r="Z1750">
        <v>151.18</v>
      </c>
      <c r="AA1750" t="s">
        <v>0</v>
      </c>
      <c r="AB1750">
        <v>332.83199999999999</v>
      </c>
      <c r="AC1750" t="s">
        <v>0</v>
      </c>
      <c r="AD1750" t="s">
        <v>0</v>
      </c>
      <c r="AE1750">
        <v>358.72</v>
      </c>
      <c r="AF1750" t="s">
        <v>0</v>
      </c>
      <c r="AG1750">
        <v>249.947</v>
      </c>
    </row>
    <row r="1751" spans="1:33" x14ac:dyDescent="0.2">
      <c r="A1751">
        <v>233.2</v>
      </c>
      <c r="B1751">
        <v>313.77600000000001</v>
      </c>
      <c r="C1751" t="s">
        <v>0</v>
      </c>
      <c r="D1751">
        <v>243.029</v>
      </c>
      <c r="E1751">
        <v>-114.343</v>
      </c>
      <c r="F1751">
        <v>-285.90499999999997</v>
      </c>
      <c r="G1751">
        <v>252.083</v>
      </c>
      <c r="H1751">
        <v>216.898</v>
      </c>
      <c r="I1751">
        <v>335.82499999999999</v>
      </c>
      <c r="J1751">
        <v>213.62299999999999</v>
      </c>
      <c r="K1751">
        <v>239.79400000000001</v>
      </c>
      <c r="L1751">
        <v>288.60599999999999</v>
      </c>
      <c r="M1751">
        <v>395.96199999999999</v>
      </c>
      <c r="N1751">
        <v>263.041</v>
      </c>
      <c r="O1751">
        <v>225.892</v>
      </c>
      <c r="P1751">
        <v>276.41300000000001</v>
      </c>
      <c r="Q1751">
        <v>160.57400000000001</v>
      </c>
      <c r="R1751">
        <v>224.684</v>
      </c>
      <c r="S1751">
        <v>328.32499999999999</v>
      </c>
      <c r="T1751" t="s">
        <v>0</v>
      </c>
      <c r="U1751">
        <v>294.51799999999997</v>
      </c>
      <c r="V1751">
        <v>315.40899999999999</v>
      </c>
      <c r="W1751">
        <v>381.59699999999998</v>
      </c>
      <c r="X1751">
        <v>336.45499999999998</v>
      </c>
      <c r="Y1751">
        <v>180.798</v>
      </c>
      <c r="Z1751">
        <v>132.68299999999999</v>
      </c>
      <c r="AA1751" t="s">
        <v>0</v>
      </c>
      <c r="AB1751">
        <v>333.43200000000002</v>
      </c>
      <c r="AC1751" t="s">
        <v>0</v>
      </c>
      <c r="AD1751" t="s">
        <v>0</v>
      </c>
      <c r="AE1751">
        <v>354.51</v>
      </c>
      <c r="AF1751" t="s">
        <v>0</v>
      </c>
      <c r="AG1751">
        <v>219.65600000000001</v>
      </c>
    </row>
    <row r="1752" spans="1:33" x14ac:dyDescent="0.2">
      <c r="A1752">
        <v>233.333</v>
      </c>
      <c r="B1752">
        <v>281.64999999999998</v>
      </c>
      <c r="C1752" t="s">
        <v>0</v>
      </c>
      <c r="D1752">
        <v>247.48</v>
      </c>
      <c r="E1752">
        <v>-24.814</v>
      </c>
      <c r="F1752">
        <v>-295.47300000000001</v>
      </c>
      <c r="G1752">
        <v>261.125</v>
      </c>
      <c r="H1752">
        <v>249.42699999999999</v>
      </c>
      <c r="I1752">
        <v>338.57499999999999</v>
      </c>
      <c r="J1752">
        <v>231.49199999999999</v>
      </c>
      <c r="K1752">
        <v>253.55500000000001</v>
      </c>
      <c r="L1752">
        <v>277.68799999999999</v>
      </c>
      <c r="M1752">
        <v>352.24799999999999</v>
      </c>
      <c r="N1752">
        <v>251.51</v>
      </c>
      <c r="O1752">
        <v>215.08799999999999</v>
      </c>
      <c r="P1752">
        <v>288.65899999999999</v>
      </c>
      <c r="Q1752">
        <v>197.71100000000001</v>
      </c>
      <c r="R1752">
        <v>207.69399999999999</v>
      </c>
      <c r="S1752">
        <v>321.71600000000001</v>
      </c>
      <c r="T1752" t="s">
        <v>0</v>
      </c>
      <c r="U1752">
        <v>338.33800000000002</v>
      </c>
      <c r="V1752">
        <v>325.58300000000003</v>
      </c>
      <c r="W1752">
        <v>362.05500000000001</v>
      </c>
      <c r="X1752">
        <v>309.80399999999997</v>
      </c>
      <c r="Y1752">
        <v>184.15199999999999</v>
      </c>
      <c r="Z1752">
        <v>122.64100000000001</v>
      </c>
      <c r="AA1752" t="s">
        <v>0</v>
      </c>
      <c r="AB1752">
        <v>328.52800000000002</v>
      </c>
      <c r="AC1752" t="s">
        <v>0</v>
      </c>
      <c r="AD1752" t="s">
        <v>0</v>
      </c>
      <c r="AE1752">
        <v>347.726</v>
      </c>
      <c r="AF1752" t="s">
        <v>0</v>
      </c>
      <c r="AG1752">
        <v>202.45400000000001</v>
      </c>
    </row>
    <row r="1753" spans="1:33" x14ac:dyDescent="0.2">
      <c r="A1753">
        <v>233.46700000000001</v>
      </c>
      <c r="B1753">
        <v>294.13600000000002</v>
      </c>
      <c r="C1753" t="s">
        <v>0</v>
      </c>
      <c r="D1753">
        <v>259.91000000000003</v>
      </c>
      <c r="E1753">
        <v>-23.158000000000001</v>
      </c>
      <c r="F1753">
        <v>-327.99799999999999</v>
      </c>
      <c r="G1753">
        <v>256.65199999999999</v>
      </c>
      <c r="H1753">
        <v>256.52199999999999</v>
      </c>
      <c r="I1753">
        <v>323.66399999999999</v>
      </c>
      <c r="J1753">
        <v>237.19499999999999</v>
      </c>
      <c r="K1753">
        <v>239.67099999999999</v>
      </c>
      <c r="L1753">
        <v>289.791</v>
      </c>
      <c r="M1753">
        <v>193.11</v>
      </c>
      <c r="N1753">
        <v>237.98599999999999</v>
      </c>
      <c r="O1753">
        <v>210.01900000000001</v>
      </c>
      <c r="P1753">
        <v>279.89</v>
      </c>
      <c r="Q1753">
        <v>221.428</v>
      </c>
      <c r="R1753">
        <v>146.05500000000001</v>
      </c>
      <c r="S1753">
        <v>337.23399999999998</v>
      </c>
      <c r="T1753" t="s">
        <v>0</v>
      </c>
      <c r="U1753">
        <v>390.01600000000002</v>
      </c>
      <c r="V1753">
        <v>314.92099999999999</v>
      </c>
      <c r="W1753">
        <v>350.93900000000002</v>
      </c>
      <c r="X1753">
        <v>326.83600000000001</v>
      </c>
      <c r="Y1753">
        <v>175.994</v>
      </c>
      <c r="Z1753">
        <v>89.399000000000001</v>
      </c>
      <c r="AA1753" t="s">
        <v>0</v>
      </c>
      <c r="AB1753">
        <v>320.97000000000003</v>
      </c>
      <c r="AC1753" t="s">
        <v>0</v>
      </c>
      <c r="AD1753" t="s">
        <v>0</v>
      </c>
      <c r="AE1753">
        <v>287.41699999999997</v>
      </c>
      <c r="AF1753" t="s">
        <v>0</v>
      </c>
      <c r="AG1753">
        <v>196.566</v>
      </c>
    </row>
    <row r="1754" spans="1:33" x14ac:dyDescent="0.2">
      <c r="A1754">
        <v>233.6</v>
      </c>
      <c r="B1754">
        <v>301.577</v>
      </c>
      <c r="C1754" t="s">
        <v>0</v>
      </c>
      <c r="D1754">
        <v>252.965</v>
      </c>
      <c r="E1754">
        <v>-29.047000000000001</v>
      </c>
      <c r="F1754">
        <v>-337.262</v>
      </c>
      <c r="G1754">
        <v>241.93700000000001</v>
      </c>
      <c r="H1754">
        <v>253.69</v>
      </c>
      <c r="I1754">
        <v>332.96300000000002</v>
      </c>
      <c r="J1754">
        <v>244.52500000000001</v>
      </c>
      <c r="K1754">
        <v>235.786</v>
      </c>
      <c r="L1754">
        <v>280.90800000000002</v>
      </c>
      <c r="M1754">
        <v>250.89699999999999</v>
      </c>
      <c r="N1754">
        <v>210.46199999999999</v>
      </c>
      <c r="O1754">
        <v>243.65600000000001</v>
      </c>
      <c r="P1754">
        <v>288.98899999999998</v>
      </c>
      <c r="Q1754">
        <v>239.625</v>
      </c>
      <c r="R1754">
        <v>119.40600000000001</v>
      </c>
      <c r="S1754">
        <v>352.16800000000001</v>
      </c>
      <c r="T1754" t="s">
        <v>0</v>
      </c>
      <c r="U1754">
        <v>368.03199999999998</v>
      </c>
      <c r="V1754">
        <v>301.33999999999997</v>
      </c>
      <c r="W1754">
        <v>338.07299999999998</v>
      </c>
      <c r="X1754">
        <v>308.46499999999997</v>
      </c>
      <c r="Y1754">
        <v>190.34800000000001</v>
      </c>
      <c r="Z1754">
        <v>85.013000000000005</v>
      </c>
      <c r="AA1754" t="s">
        <v>0</v>
      </c>
      <c r="AB1754">
        <v>314.68900000000002</v>
      </c>
      <c r="AC1754" t="s">
        <v>0</v>
      </c>
      <c r="AD1754" t="s">
        <v>0</v>
      </c>
      <c r="AE1754">
        <v>275.30900000000003</v>
      </c>
      <c r="AF1754" t="s">
        <v>0</v>
      </c>
      <c r="AG1754">
        <v>219.148</v>
      </c>
    </row>
    <row r="1755" spans="1:33" x14ac:dyDescent="0.2">
      <c r="A1755">
        <v>233.733</v>
      </c>
      <c r="B1755">
        <v>349.286</v>
      </c>
      <c r="C1755" t="s">
        <v>0</v>
      </c>
      <c r="D1755">
        <v>248.227</v>
      </c>
      <c r="E1755">
        <v>-13.664999999999999</v>
      </c>
      <c r="F1755">
        <v>-326.33800000000002</v>
      </c>
      <c r="G1755">
        <v>212.042</v>
      </c>
      <c r="H1755">
        <v>243.303</v>
      </c>
      <c r="I1755">
        <v>336.29399999999998</v>
      </c>
      <c r="J1755">
        <v>264.35899999999998</v>
      </c>
      <c r="K1755">
        <v>224.15700000000001</v>
      </c>
      <c r="L1755">
        <v>276.95299999999997</v>
      </c>
      <c r="M1755">
        <v>279.83699999999999</v>
      </c>
      <c r="N1755">
        <v>70.268000000000001</v>
      </c>
      <c r="O1755">
        <v>218.1</v>
      </c>
      <c r="P1755">
        <v>274.89600000000002</v>
      </c>
      <c r="Q1755">
        <v>243.72200000000001</v>
      </c>
      <c r="R1755">
        <v>79.08</v>
      </c>
      <c r="S1755">
        <v>355.25400000000002</v>
      </c>
      <c r="T1755" t="s">
        <v>0</v>
      </c>
      <c r="U1755">
        <v>355.33800000000002</v>
      </c>
      <c r="V1755">
        <v>284.60399999999998</v>
      </c>
      <c r="W1755">
        <v>317.29500000000002</v>
      </c>
      <c r="X1755">
        <v>323.88</v>
      </c>
      <c r="Y1755">
        <v>228.27099999999999</v>
      </c>
      <c r="Z1755">
        <v>140.41</v>
      </c>
      <c r="AA1755" t="s">
        <v>0</v>
      </c>
      <c r="AB1755">
        <v>324.04199999999997</v>
      </c>
      <c r="AC1755" t="s">
        <v>0</v>
      </c>
      <c r="AD1755" t="s">
        <v>0</v>
      </c>
      <c r="AE1755">
        <v>262.77100000000002</v>
      </c>
      <c r="AF1755" t="s">
        <v>0</v>
      </c>
      <c r="AG1755">
        <v>208.268</v>
      </c>
    </row>
    <row r="1756" spans="1:33" x14ac:dyDescent="0.2">
      <c r="A1756">
        <v>233.86699999999999</v>
      </c>
      <c r="B1756">
        <v>298.88299999999998</v>
      </c>
      <c r="C1756" t="s">
        <v>0</v>
      </c>
      <c r="D1756">
        <v>259.51499999999999</v>
      </c>
      <c r="E1756">
        <v>-13.962999999999999</v>
      </c>
      <c r="F1756">
        <v>-284.41899999999998</v>
      </c>
      <c r="G1756">
        <v>215.80500000000001</v>
      </c>
      <c r="H1756">
        <v>222.899</v>
      </c>
      <c r="I1756">
        <v>335.64800000000002</v>
      </c>
      <c r="J1756">
        <v>245.80699999999999</v>
      </c>
      <c r="K1756">
        <v>210.959</v>
      </c>
      <c r="L1756">
        <v>236.92599999999999</v>
      </c>
      <c r="M1756">
        <v>338.10199999999998</v>
      </c>
      <c r="N1756">
        <v>-21.890999999999998</v>
      </c>
      <c r="O1756">
        <v>217.666</v>
      </c>
      <c r="P1756">
        <v>319.87299999999999</v>
      </c>
      <c r="Q1756">
        <v>236.637</v>
      </c>
      <c r="R1756">
        <v>-9.2609999999999992</v>
      </c>
      <c r="S1756">
        <v>337.87400000000002</v>
      </c>
      <c r="T1756" t="s">
        <v>0</v>
      </c>
      <c r="U1756">
        <v>348.29899999999998</v>
      </c>
      <c r="V1756">
        <v>343.93900000000002</v>
      </c>
      <c r="W1756">
        <v>351.50599999999997</v>
      </c>
      <c r="X1756">
        <v>323.39999999999998</v>
      </c>
      <c r="Y1756">
        <v>196.887</v>
      </c>
      <c r="Z1756">
        <v>162.38300000000001</v>
      </c>
      <c r="AA1756" t="s">
        <v>0</v>
      </c>
      <c r="AB1756">
        <v>312.72300000000001</v>
      </c>
      <c r="AC1756" t="s">
        <v>0</v>
      </c>
      <c r="AD1756" t="s">
        <v>0</v>
      </c>
      <c r="AE1756">
        <v>323.79599999999999</v>
      </c>
      <c r="AF1756" t="s">
        <v>0</v>
      </c>
      <c r="AG1756">
        <v>227.755</v>
      </c>
    </row>
    <row r="1757" spans="1:33" x14ac:dyDescent="0.2">
      <c r="A1757">
        <v>234</v>
      </c>
      <c r="B1757">
        <v>324.065</v>
      </c>
      <c r="C1757" t="s">
        <v>0</v>
      </c>
      <c r="D1757">
        <v>268.07799999999997</v>
      </c>
      <c r="E1757">
        <v>-10.563000000000001</v>
      </c>
      <c r="F1757">
        <v>-268.71199999999999</v>
      </c>
      <c r="G1757">
        <v>236.19499999999999</v>
      </c>
      <c r="H1757">
        <v>227.48500000000001</v>
      </c>
      <c r="I1757">
        <v>312.53100000000001</v>
      </c>
      <c r="J1757">
        <v>233.023</v>
      </c>
      <c r="K1757">
        <v>209.233</v>
      </c>
      <c r="L1757">
        <v>251.27799999999999</v>
      </c>
      <c r="M1757">
        <v>338.38299999999998</v>
      </c>
      <c r="N1757">
        <v>-156.99</v>
      </c>
      <c r="O1757">
        <v>193.17099999999999</v>
      </c>
      <c r="P1757">
        <v>291.37</v>
      </c>
      <c r="Q1757">
        <v>232.86799999999999</v>
      </c>
      <c r="R1757">
        <v>-89.298000000000002</v>
      </c>
      <c r="S1757">
        <v>326.12</v>
      </c>
      <c r="T1757" t="s">
        <v>0</v>
      </c>
      <c r="U1757">
        <v>302.62400000000002</v>
      </c>
      <c r="V1757">
        <v>363.94499999999999</v>
      </c>
      <c r="W1757">
        <v>327.43700000000001</v>
      </c>
      <c r="X1757">
        <v>294.411</v>
      </c>
      <c r="Y1757">
        <v>182.708</v>
      </c>
      <c r="Z1757">
        <v>157.24</v>
      </c>
      <c r="AA1757" t="s">
        <v>0</v>
      </c>
      <c r="AB1757">
        <v>291.20800000000003</v>
      </c>
      <c r="AC1757" t="s">
        <v>0</v>
      </c>
      <c r="AD1757" t="s">
        <v>0</v>
      </c>
      <c r="AE1757">
        <v>302.245</v>
      </c>
      <c r="AF1757" t="s">
        <v>0</v>
      </c>
      <c r="AG1757">
        <v>220.584</v>
      </c>
    </row>
    <row r="1758" spans="1:33" x14ac:dyDescent="0.2">
      <c r="A1758">
        <v>234.13300000000001</v>
      </c>
      <c r="B1758">
        <v>315.07600000000002</v>
      </c>
      <c r="C1758" t="s">
        <v>0</v>
      </c>
      <c r="D1758">
        <v>271.58800000000002</v>
      </c>
      <c r="E1758">
        <v>12.167999999999999</v>
      </c>
      <c r="F1758">
        <v>-246.14699999999999</v>
      </c>
      <c r="G1758">
        <v>287.80099999999999</v>
      </c>
      <c r="H1758">
        <v>220.33799999999999</v>
      </c>
      <c r="I1758">
        <v>301.55700000000002</v>
      </c>
      <c r="J1758">
        <v>247.82599999999999</v>
      </c>
      <c r="K1758">
        <v>220.881</v>
      </c>
      <c r="L1758">
        <v>240.24</v>
      </c>
      <c r="M1758">
        <v>280.99299999999999</v>
      </c>
      <c r="N1758">
        <v>-279.56</v>
      </c>
      <c r="O1758">
        <v>171.41</v>
      </c>
      <c r="P1758">
        <v>285.93200000000002</v>
      </c>
      <c r="Q1758">
        <v>221.60599999999999</v>
      </c>
      <c r="R1758">
        <v>-116.36</v>
      </c>
      <c r="S1758">
        <v>302.96600000000001</v>
      </c>
      <c r="T1758" t="s">
        <v>0</v>
      </c>
      <c r="U1758">
        <v>290.56799999999998</v>
      </c>
      <c r="V1758">
        <v>379.96</v>
      </c>
      <c r="W1758">
        <v>318.63499999999999</v>
      </c>
      <c r="X1758">
        <v>249.12200000000001</v>
      </c>
      <c r="Y1758">
        <v>204.905</v>
      </c>
      <c r="Z1758">
        <v>192.87100000000001</v>
      </c>
      <c r="AA1758" t="s">
        <v>0</v>
      </c>
      <c r="AB1758">
        <v>288.51799999999997</v>
      </c>
      <c r="AC1758" t="s">
        <v>0</v>
      </c>
      <c r="AD1758" t="s">
        <v>0</v>
      </c>
      <c r="AE1758">
        <v>309.98200000000003</v>
      </c>
      <c r="AF1758" t="s">
        <v>0</v>
      </c>
      <c r="AG1758">
        <v>219.95500000000001</v>
      </c>
    </row>
    <row r="1759" spans="1:33" x14ac:dyDescent="0.2">
      <c r="A1759">
        <v>234.267</v>
      </c>
      <c r="B1759">
        <v>315.78899999999999</v>
      </c>
      <c r="C1759" t="s">
        <v>0</v>
      </c>
      <c r="D1759">
        <v>255.54400000000001</v>
      </c>
      <c r="E1759">
        <v>33.244999999999997</v>
      </c>
      <c r="F1759">
        <v>-245.88</v>
      </c>
      <c r="G1759">
        <v>270.72899999999998</v>
      </c>
      <c r="H1759">
        <v>198.21199999999999</v>
      </c>
      <c r="I1759">
        <v>284.64400000000001</v>
      </c>
      <c r="J1759">
        <v>272.85000000000002</v>
      </c>
      <c r="K1759">
        <v>220.33099999999999</v>
      </c>
      <c r="L1759">
        <v>243.327</v>
      </c>
      <c r="M1759">
        <v>220.9</v>
      </c>
      <c r="N1759">
        <v>-375.38</v>
      </c>
      <c r="O1759">
        <v>80.575000000000003</v>
      </c>
      <c r="P1759">
        <v>266.279</v>
      </c>
      <c r="Q1759">
        <v>214.79300000000001</v>
      </c>
      <c r="R1759">
        <v>-162.27699999999999</v>
      </c>
      <c r="S1759">
        <v>357.98899999999998</v>
      </c>
      <c r="T1759" t="s">
        <v>0</v>
      </c>
      <c r="U1759">
        <v>283.72199999999998</v>
      </c>
      <c r="V1759">
        <v>364.89299999999997</v>
      </c>
      <c r="W1759">
        <v>330.81400000000002</v>
      </c>
      <c r="X1759">
        <v>273.85300000000001</v>
      </c>
      <c r="Y1759">
        <v>196.14599999999999</v>
      </c>
      <c r="Z1759">
        <v>207.97399999999999</v>
      </c>
      <c r="AA1759" t="s">
        <v>0</v>
      </c>
      <c r="AB1759">
        <v>281.42</v>
      </c>
      <c r="AC1759" t="s">
        <v>0</v>
      </c>
      <c r="AD1759" t="s">
        <v>0</v>
      </c>
      <c r="AE1759">
        <v>287.72300000000001</v>
      </c>
      <c r="AF1759" t="s">
        <v>0</v>
      </c>
      <c r="AG1759">
        <v>184.15299999999999</v>
      </c>
    </row>
    <row r="1760" spans="1:33" x14ac:dyDescent="0.2">
      <c r="A1760">
        <v>234.4</v>
      </c>
      <c r="B1760">
        <v>305.80099999999999</v>
      </c>
      <c r="C1760" t="s">
        <v>0</v>
      </c>
      <c r="D1760">
        <v>239.75299999999999</v>
      </c>
      <c r="E1760">
        <v>29.905000000000001</v>
      </c>
      <c r="F1760">
        <v>-289.63499999999999</v>
      </c>
      <c r="G1760">
        <v>284.33300000000003</v>
      </c>
      <c r="H1760">
        <v>172.489</v>
      </c>
      <c r="I1760">
        <v>298.50599999999997</v>
      </c>
      <c r="J1760">
        <v>277.03199999999998</v>
      </c>
      <c r="K1760">
        <v>224.41800000000001</v>
      </c>
      <c r="L1760">
        <v>229.499</v>
      </c>
      <c r="M1760">
        <v>449.28199999999998</v>
      </c>
      <c r="N1760">
        <v>-448.46699999999998</v>
      </c>
      <c r="O1760">
        <v>68.650000000000006</v>
      </c>
      <c r="P1760">
        <v>251.494</v>
      </c>
      <c r="Q1760">
        <v>228.56200000000001</v>
      </c>
      <c r="R1760">
        <v>-184.88200000000001</v>
      </c>
      <c r="S1760">
        <v>346.79199999999997</v>
      </c>
      <c r="T1760" t="s">
        <v>0</v>
      </c>
      <c r="U1760">
        <v>286.87099999999998</v>
      </c>
      <c r="V1760">
        <v>350.65100000000001</v>
      </c>
      <c r="W1760">
        <v>375.45800000000003</v>
      </c>
      <c r="X1760">
        <v>303.95800000000003</v>
      </c>
      <c r="Y1760">
        <v>173.77</v>
      </c>
      <c r="Z1760">
        <v>164.12899999999999</v>
      </c>
      <c r="AA1760" t="s">
        <v>0</v>
      </c>
      <c r="AB1760">
        <v>268.77999999999997</v>
      </c>
      <c r="AC1760" t="s">
        <v>0</v>
      </c>
      <c r="AD1760" t="s">
        <v>0</v>
      </c>
      <c r="AE1760">
        <v>261.50599999999997</v>
      </c>
      <c r="AF1760" t="s">
        <v>0</v>
      </c>
      <c r="AG1760">
        <v>220.10300000000001</v>
      </c>
    </row>
    <row r="1761" spans="1:33" x14ac:dyDescent="0.2">
      <c r="A1761">
        <v>234.53299999999999</v>
      </c>
      <c r="B1761">
        <v>324.97699999999998</v>
      </c>
      <c r="C1761" t="s">
        <v>0</v>
      </c>
      <c r="D1761">
        <v>239.87200000000001</v>
      </c>
      <c r="E1761">
        <v>55.164999999999999</v>
      </c>
      <c r="F1761">
        <v>-327.65300000000002</v>
      </c>
      <c r="G1761">
        <v>280.23599999999999</v>
      </c>
      <c r="H1761">
        <v>177.47200000000001</v>
      </c>
      <c r="I1761">
        <v>324.63400000000001</v>
      </c>
      <c r="J1761">
        <v>256.99099999999999</v>
      </c>
      <c r="K1761">
        <v>210.952</v>
      </c>
      <c r="L1761">
        <v>210.376</v>
      </c>
      <c r="M1761">
        <v>434.423</v>
      </c>
      <c r="N1761">
        <v>-508.66199999999998</v>
      </c>
      <c r="O1761">
        <v>80.805999999999997</v>
      </c>
      <c r="P1761">
        <v>260.428</v>
      </c>
      <c r="Q1761">
        <v>280.142</v>
      </c>
      <c r="R1761">
        <v>-233.13499999999999</v>
      </c>
      <c r="S1761">
        <v>343.95800000000003</v>
      </c>
      <c r="T1761" t="s">
        <v>0</v>
      </c>
      <c r="U1761">
        <v>259.976</v>
      </c>
      <c r="V1761">
        <v>296.69099999999997</v>
      </c>
      <c r="W1761">
        <v>357.07299999999998</v>
      </c>
      <c r="X1761">
        <v>288.14400000000001</v>
      </c>
      <c r="Y1761">
        <v>167.34899999999999</v>
      </c>
      <c r="Z1761">
        <v>144.87200000000001</v>
      </c>
      <c r="AA1761" t="s">
        <v>0</v>
      </c>
      <c r="AB1761">
        <v>277.07499999999999</v>
      </c>
      <c r="AC1761" t="s">
        <v>0</v>
      </c>
      <c r="AD1761" t="s">
        <v>0</v>
      </c>
      <c r="AE1761">
        <v>224.03200000000001</v>
      </c>
      <c r="AF1761" t="s">
        <v>0</v>
      </c>
      <c r="AG1761">
        <v>201.661</v>
      </c>
    </row>
    <row r="1762" spans="1:33" x14ac:dyDescent="0.2">
      <c r="A1762">
        <v>234.667</v>
      </c>
      <c r="B1762">
        <v>319.149</v>
      </c>
      <c r="C1762" t="s">
        <v>0</v>
      </c>
      <c r="D1762">
        <v>243.06800000000001</v>
      </c>
      <c r="E1762">
        <v>73.406000000000006</v>
      </c>
      <c r="F1762">
        <v>-336.95400000000001</v>
      </c>
      <c r="G1762">
        <v>280.59300000000002</v>
      </c>
      <c r="H1762">
        <v>197.45699999999999</v>
      </c>
      <c r="I1762">
        <v>359.887</v>
      </c>
      <c r="J1762">
        <v>231.41300000000001</v>
      </c>
      <c r="K1762">
        <v>180.018</v>
      </c>
      <c r="L1762">
        <v>185.82400000000001</v>
      </c>
      <c r="M1762">
        <v>493.67599999999999</v>
      </c>
      <c r="N1762">
        <v>-467.47199999999998</v>
      </c>
      <c r="O1762">
        <v>120.937</v>
      </c>
      <c r="P1762">
        <v>288.77699999999999</v>
      </c>
      <c r="Q1762">
        <v>299.44299999999998</v>
      </c>
      <c r="R1762">
        <v>-242.80600000000001</v>
      </c>
      <c r="S1762">
        <v>350.70100000000002</v>
      </c>
      <c r="T1762" t="s">
        <v>0</v>
      </c>
      <c r="U1762">
        <v>270.64800000000002</v>
      </c>
      <c r="V1762">
        <v>302.40600000000001</v>
      </c>
      <c r="W1762">
        <v>361.428</v>
      </c>
      <c r="X1762">
        <v>276.69400000000002</v>
      </c>
      <c r="Y1762">
        <v>158.93700000000001</v>
      </c>
      <c r="Z1762">
        <v>143.68199999999999</v>
      </c>
      <c r="AA1762" t="s">
        <v>0</v>
      </c>
      <c r="AB1762">
        <v>284.83699999999999</v>
      </c>
      <c r="AC1762" t="s">
        <v>0</v>
      </c>
      <c r="AD1762" t="s">
        <v>0</v>
      </c>
      <c r="AE1762">
        <v>233.52600000000001</v>
      </c>
      <c r="AF1762" t="s">
        <v>0</v>
      </c>
      <c r="AG1762">
        <v>212.48599999999999</v>
      </c>
    </row>
    <row r="1763" spans="1:33" x14ac:dyDescent="0.2">
      <c r="A1763">
        <v>234.8</v>
      </c>
      <c r="B1763">
        <v>324.26499999999999</v>
      </c>
      <c r="C1763" t="s">
        <v>0</v>
      </c>
      <c r="D1763">
        <v>234.554</v>
      </c>
      <c r="E1763">
        <v>113.40600000000001</v>
      </c>
      <c r="F1763">
        <v>-299.90899999999999</v>
      </c>
      <c r="G1763">
        <v>237.05</v>
      </c>
      <c r="H1763">
        <v>240.96</v>
      </c>
      <c r="I1763">
        <v>379.75</v>
      </c>
      <c r="J1763">
        <v>213.053</v>
      </c>
      <c r="K1763">
        <v>165.108</v>
      </c>
      <c r="L1763">
        <v>193.52799999999999</v>
      </c>
      <c r="M1763">
        <v>518.59900000000005</v>
      </c>
      <c r="N1763">
        <v>-388.226</v>
      </c>
      <c r="O1763">
        <v>135.57900000000001</v>
      </c>
      <c r="P1763">
        <v>304.41000000000003</v>
      </c>
      <c r="Q1763">
        <v>283.44600000000003</v>
      </c>
      <c r="R1763">
        <v>-240.59100000000001</v>
      </c>
      <c r="S1763">
        <v>328.68</v>
      </c>
      <c r="T1763" t="s">
        <v>0</v>
      </c>
      <c r="U1763">
        <v>259.52</v>
      </c>
      <c r="V1763">
        <v>315.40699999999998</v>
      </c>
      <c r="W1763">
        <v>327.06700000000001</v>
      </c>
      <c r="X1763">
        <v>313.93400000000003</v>
      </c>
      <c r="Y1763">
        <v>126.06699999999999</v>
      </c>
      <c r="Z1763">
        <v>141.43199999999999</v>
      </c>
      <c r="AA1763" t="s">
        <v>0</v>
      </c>
      <c r="AB1763">
        <v>271.98899999999998</v>
      </c>
      <c r="AC1763" t="s">
        <v>0</v>
      </c>
      <c r="AD1763" t="s">
        <v>0</v>
      </c>
      <c r="AE1763">
        <v>254.048</v>
      </c>
      <c r="AF1763" t="s">
        <v>0</v>
      </c>
      <c r="AG1763">
        <v>224.77600000000001</v>
      </c>
    </row>
    <row r="1764" spans="1:33" x14ac:dyDescent="0.2">
      <c r="A1764">
        <v>234.93299999999999</v>
      </c>
      <c r="B1764">
        <v>304.67899999999997</v>
      </c>
      <c r="C1764" t="s">
        <v>0</v>
      </c>
      <c r="D1764">
        <v>231.869</v>
      </c>
      <c r="E1764">
        <v>181.268</v>
      </c>
      <c r="F1764">
        <v>-283.64999999999998</v>
      </c>
      <c r="G1764">
        <v>260.78199999999998</v>
      </c>
      <c r="H1764">
        <v>261.22399999999999</v>
      </c>
      <c r="I1764">
        <v>388.27300000000002</v>
      </c>
      <c r="J1764">
        <v>204.87100000000001</v>
      </c>
      <c r="K1764">
        <v>168.28100000000001</v>
      </c>
      <c r="L1764">
        <v>205.441</v>
      </c>
      <c r="M1764">
        <v>513.77800000000002</v>
      </c>
      <c r="N1764">
        <v>-363.52800000000002</v>
      </c>
      <c r="O1764">
        <v>130.86099999999999</v>
      </c>
      <c r="P1764">
        <v>307.44</v>
      </c>
      <c r="Q1764">
        <v>276.01400000000001</v>
      </c>
      <c r="R1764">
        <v>-197.58199999999999</v>
      </c>
      <c r="S1764">
        <v>296.90100000000001</v>
      </c>
      <c r="T1764" t="s">
        <v>0</v>
      </c>
      <c r="U1764">
        <v>300.38200000000001</v>
      </c>
      <c r="V1764">
        <v>293.99700000000001</v>
      </c>
      <c r="W1764">
        <v>318.47300000000001</v>
      </c>
      <c r="X1764">
        <v>316.64499999999998</v>
      </c>
      <c r="Y1764">
        <v>121.03400000000001</v>
      </c>
      <c r="Z1764">
        <v>150.416</v>
      </c>
      <c r="AA1764" t="s">
        <v>0</v>
      </c>
      <c r="AB1764">
        <v>265.73500000000001</v>
      </c>
      <c r="AC1764" t="s">
        <v>0</v>
      </c>
      <c r="AD1764" t="s">
        <v>0</v>
      </c>
      <c r="AE1764">
        <v>237.96100000000001</v>
      </c>
      <c r="AF1764" t="s">
        <v>0</v>
      </c>
      <c r="AG1764">
        <v>219.333</v>
      </c>
    </row>
    <row r="1765" spans="1:33" x14ac:dyDescent="0.2">
      <c r="A1765">
        <v>235.06700000000001</v>
      </c>
      <c r="B1765">
        <v>272.875</v>
      </c>
      <c r="C1765" t="s">
        <v>0</v>
      </c>
      <c r="D1765">
        <v>239.328</v>
      </c>
      <c r="E1765">
        <v>251.24100000000001</v>
      </c>
      <c r="F1765">
        <v>-292.17099999999999</v>
      </c>
      <c r="G1765">
        <v>258.14699999999999</v>
      </c>
      <c r="H1765">
        <v>255.44200000000001</v>
      </c>
      <c r="I1765">
        <v>353.137</v>
      </c>
      <c r="J1765">
        <v>220.911</v>
      </c>
      <c r="K1765">
        <v>166.733</v>
      </c>
      <c r="L1765">
        <v>226.488</v>
      </c>
      <c r="M1765">
        <v>271.49799999999999</v>
      </c>
      <c r="N1765" t="s">
        <v>0</v>
      </c>
      <c r="O1765">
        <v>144.40199999999999</v>
      </c>
      <c r="P1765">
        <v>301.88499999999999</v>
      </c>
      <c r="Q1765">
        <v>245.00899999999999</v>
      </c>
      <c r="R1765">
        <v>-121.148</v>
      </c>
      <c r="S1765">
        <v>329.56400000000002</v>
      </c>
      <c r="T1765" t="s">
        <v>0</v>
      </c>
      <c r="U1765">
        <v>328.73</v>
      </c>
      <c r="V1765">
        <v>285.142</v>
      </c>
      <c r="W1765">
        <v>298.34100000000001</v>
      </c>
      <c r="X1765">
        <v>293.37599999999998</v>
      </c>
      <c r="Y1765">
        <v>139.548</v>
      </c>
      <c r="Z1765">
        <v>148.608</v>
      </c>
      <c r="AA1765" t="s">
        <v>0</v>
      </c>
      <c r="AB1765">
        <v>270.024</v>
      </c>
      <c r="AC1765" t="s">
        <v>0</v>
      </c>
      <c r="AD1765" t="s">
        <v>0</v>
      </c>
      <c r="AE1765">
        <v>216.911</v>
      </c>
      <c r="AF1765" t="s">
        <v>0</v>
      </c>
      <c r="AG1765">
        <v>214.018</v>
      </c>
    </row>
    <row r="1766" spans="1:33" x14ac:dyDescent="0.2">
      <c r="A1766">
        <v>235.2</v>
      </c>
      <c r="B1766">
        <v>265.27</v>
      </c>
      <c r="C1766" t="s">
        <v>0</v>
      </c>
      <c r="D1766">
        <v>215.20699999999999</v>
      </c>
      <c r="E1766">
        <v>316.99099999999999</v>
      </c>
      <c r="F1766">
        <v>-285.87900000000002</v>
      </c>
      <c r="G1766">
        <v>271.803</v>
      </c>
      <c r="H1766">
        <v>227.61</v>
      </c>
      <c r="I1766">
        <v>370.673</v>
      </c>
      <c r="J1766">
        <v>238.29900000000001</v>
      </c>
      <c r="K1766">
        <v>168.376</v>
      </c>
      <c r="L1766">
        <v>225.964</v>
      </c>
      <c r="M1766">
        <v>170.334</v>
      </c>
      <c r="N1766" t="s">
        <v>0</v>
      </c>
      <c r="O1766">
        <v>149.66499999999999</v>
      </c>
      <c r="P1766">
        <v>274.90800000000002</v>
      </c>
      <c r="Q1766">
        <v>189.72800000000001</v>
      </c>
      <c r="R1766">
        <v>20.785</v>
      </c>
      <c r="S1766">
        <v>329.089</v>
      </c>
      <c r="T1766" t="s">
        <v>0</v>
      </c>
      <c r="U1766">
        <v>326.43299999999999</v>
      </c>
      <c r="V1766">
        <v>332.53100000000001</v>
      </c>
      <c r="W1766">
        <v>354.56400000000002</v>
      </c>
      <c r="X1766">
        <v>333.02600000000001</v>
      </c>
      <c r="Y1766">
        <v>158.15899999999999</v>
      </c>
      <c r="Z1766">
        <v>113.524</v>
      </c>
      <c r="AA1766" t="s">
        <v>0</v>
      </c>
      <c r="AB1766">
        <v>268.50099999999998</v>
      </c>
      <c r="AC1766" t="s">
        <v>0</v>
      </c>
      <c r="AD1766" t="s">
        <v>0</v>
      </c>
      <c r="AE1766">
        <v>171.749</v>
      </c>
      <c r="AF1766" t="s">
        <v>0</v>
      </c>
      <c r="AG1766">
        <v>216.52600000000001</v>
      </c>
    </row>
    <row r="1767" spans="1:33" x14ac:dyDescent="0.2">
      <c r="A1767">
        <v>235.333</v>
      </c>
      <c r="B1767">
        <v>290.62900000000002</v>
      </c>
      <c r="C1767" t="s">
        <v>0</v>
      </c>
      <c r="D1767">
        <v>216.899</v>
      </c>
      <c r="E1767">
        <v>388.61099999999999</v>
      </c>
      <c r="F1767">
        <v>-296.56599999999997</v>
      </c>
      <c r="G1767">
        <v>267.77699999999999</v>
      </c>
      <c r="H1767">
        <v>228.916</v>
      </c>
      <c r="I1767">
        <v>348.315</v>
      </c>
      <c r="J1767">
        <v>221.70500000000001</v>
      </c>
      <c r="K1767">
        <v>177.999</v>
      </c>
      <c r="L1767">
        <v>213.18</v>
      </c>
      <c r="M1767">
        <v>222.13499999999999</v>
      </c>
      <c r="N1767" t="s">
        <v>0</v>
      </c>
      <c r="O1767">
        <v>135.81100000000001</v>
      </c>
      <c r="P1767">
        <v>240.02</v>
      </c>
      <c r="Q1767">
        <v>152.27099999999999</v>
      </c>
      <c r="R1767">
        <v>97.355000000000004</v>
      </c>
      <c r="S1767">
        <v>313.01499999999999</v>
      </c>
      <c r="T1767" t="s">
        <v>0</v>
      </c>
      <c r="U1767">
        <v>283.26</v>
      </c>
      <c r="V1767">
        <v>359.75200000000001</v>
      </c>
      <c r="W1767">
        <v>324.33300000000003</v>
      </c>
      <c r="X1767">
        <v>337.74799999999999</v>
      </c>
      <c r="Y1767">
        <v>154.62200000000001</v>
      </c>
      <c r="Z1767">
        <v>102.244</v>
      </c>
      <c r="AA1767" t="s">
        <v>0</v>
      </c>
      <c r="AB1767">
        <v>291.58800000000002</v>
      </c>
      <c r="AC1767" t="s">
        <v>0</v>
      </c>
      <c r="AD1767" t="s">
        <v>0</v>
      </c>
      <c r="AE1767">
        <v>164.27699999999999</v>
      </c>
      <c r="AF1767" t="s">
        <v>0</v>
      </c>
      <c r="AG1767">
        <v>223.339</v>
      </c>
    </row>
    <row r="1768" spans="1:33" x14ac:dyDescent="0.2">
      <c r="A1768">
        <v>235.46700000000001</v>
      </c>
      <c r="B1768">
        <v>277.05700000000002</v>
      </c>
      <c r="C1768" t="s">
        <v>0</v>
      </c>
      <c r="D1768">
        <v>228.67</v>
      </c>
      <c r="E1768">
        <v>568.78899999999999</v>
      </c>
      <c r="F1768">
        <v>-326.93299999999999</v>
      </c>
      <c r="G1768">
        <v>302.49700000000001</v>
      </c>
      <c r="H1768">
        <v>231.95</v>
      </c>
      <c r="I1768">
        <v>338.62</v>
      </c>
      <c r="J1768">
        <v>232.023</v>
      </c>
      <c r="K1768">
        <v>180.196</v>
      </c>
      <c r="L1768">
        <v>219.58500000000001</v>
      </c>
      <c r="M1768">
        <v>256.70299999999997</v>
      </c>
      <c r="N1768" t="s">
        <v>0</v>
      </c>
      <c r="O1768">
        <v>128.304</v>
      </c>
      <c r="P1768">
        <v>245.017</v>
      </c>
      <c r="Q1768">
        <v>149.63</v>
      </c>
      <c r="R1768">
        <v>196.42400000000001</v>
      </c>
      <c r="S1768">
        <v>310.74099999999999</v>
      </c>
      <c r="T1768" t="s">
        <v>0</v>
      </c>
      <c r="U1768">
        <v>299.80200000000002</v>
      </c>
      <c r="V1768">
        <v>356.892</v>
      </c>
      <c r="W1768">
        <v>327.94600000000003</v>
      </c>
      <c r="X1768">
        <v>351.49900000000002</v>
      </c>
      <c r="Y1768">
        <v>153.09299999999999</v>
      </c>
      <c r="Z1768">
        <v>97.629000000000005</v>
      </c>
      <c r="AA1768" t="s">
        <v>0</v>
      </c>
      <c r="AB1768">
        <v>297.22500000000002</v>
      </c>
      <c r="AC1768" t="s">
        <v>0</v>
      </c>
      <c r="AD1768" t="s">
        <v>0</v>
      </c>
      <c r="AE1768">
        <v>169.44300000000001</v>
      </c>
      <c r="AF1768" t="s">
        <v>0</v>
      </c>
      <c r="AG1768">
        <v>217.637</v>
      </c>
    </row>
    <row r="1769" spans="1:33" x14ac:dyDescent="0.2">
      <c r="A1769">
        <v>235.6</v>
      </c>
      <c r="B1769">
        <v>283.20699999999999</v>
      </c>
      <c r="C1769" t="s">
        <v>0</v>
      </c>
      <c r="D1769">
        <v>239.208</v>
      </c>
      <c r="E1769">
        <v>-599.77200000000005</v>
      </c>
      <c r="F1769">
        <v>-316.80799999999999</v>
      </c>
      <c r="G1769">
        <v>267.899</v>
      </c>
      <c r="H1769">
        <v>246.673</v>
      </c>
      <c r="I1769">
        <v>316.19200000000001</v>
      </c>
      <c r="J1769">
        <v>228.339</v>
      </c>
      <c r="K1769">
        <v>198.98</v>
      </c>
      <c r="L1769">
        <v>218.00200000000001</v>
      </c>
      <c r="M1769">
        <v>237.29900000000001</v>
      </c>
      <c r="N1769" t="s">
        <v>0</v>
      </c>
      <c r="O1769">
        <v>158.66800000000001</v>
      </c>
      <c r="P1769">
        <v>262.42399999999998</v>
      </c>
      <c r="Q1769">
        <v>170.43199999999999</v>
      </c>
      <c r="R1769">
        <v>254.089</v>
      </c>
      <c r="S1769">
        <v>294.67399999999998</v>
      </c>
      <c r="T1769" t="s">
        <v>0</v>
      </c>
      <c r="U1769">
        <v>274.995</v>
      </c>
      <c r="V1769">
        <v>366.8</v>
      </c>
      <c r="W1769">
        <v>325.85700000000003</v>
      </c>
      <c r="X1769">
        <v>342.03899999999999</v>
      </c>
      <c r="Y1769">
        <v>149.21100000000001</v>
      </c>
      <c r="Z1769">
        <v>54.063000000000002</v>
      </c>
      <c r="AA1769" t="s">
        <v>0</v>
      </c>
      <c r="AB1769">
        <v>275.923</v>
      </c>
      <c r="AC1769" t="s">
        <v>0</v>
      </c>
      <c r="AD1769" t="s">
        <v>0</v>
      </c>
      <c r="AE1769">
        <v>141.16800000000001</v>
      </c>
      <c r="AF1769" t="s">
        <v>0</v>
      </c>
      <c r="AG1769">
        <v>212.38200000000001</v>
      </c>
    </row>
    <row r="1770" spans="1:33" x14ac:dyDescent="0.2">
      <c r="A1770">
        <v>235.733</v>
      </c>
      <c r="B1770">
        <v>279.65800000000002</v>
      </c>
      <c r="C1770" t="s">
        <v>0</v>
      </c>
      <c r="D1770">
        <v>230.61199999999999</v>
      </c>
      <c r="E1770">
        <v>516.14099999999996</v>
      </c>
      <c r="F1770">
        <v>-265.19099999999997</v>
      </c>
      <c r="G1770">
        <v>279.87599999999998</v>
      </c>
      <c r="H1770">
        <v>242.697</v>
      </c>
      <c r="I1770">
        <v>307.608</v>
      </c>
      <c r="J1770">
        <v>240.72</v>
      </c>
      <c r="K1770">
        <v>233.58600000000001</v>
      </c>
      <c r="L1770">
        <v>200.52199999999999</v>
      </c>
      <c r="M1770">
        <v>253.40899999999999</v>
      </c>
      <c r="N1770" t="s">
        <v>0</v>
      </c>
      <c r="O1770">
        <v>196.523</v>
      </c>
      <c r="P1770">
        <v>314.846</v>
      </c>
      <c r="Q1770">
        <v>209.41200000000001</v>
      </c>
      <c r="R1770">
        <v>270.20499999999998</v>
      </c>
      <c r="S1770">
        <v>291.57499999999999</v>
      </c>
      <c r="T1770" t="s">
        <v>0</v>
      </c>
      <c r="U1770">
        <v>276.798</v>
      </c>
      <c r="V1770">
        <v>355.73</v>
      </c>
      <c r="W1770">
        <v>362.50099999999998</v>
      </c>
      <c r="X1770">
        <v>314.56599999999997</v>
      </c>
      <c r="Y1770">
        <v>164.84899999999999</v>
      </c>
      <c r="Z1770">
        <v>70.256</v>
      </c>
      <c r="AA1770" t="s">
        <v>0</v>
      </c>
      <c r="AB1770">
        <v>278.26400000000001</v>
      </c>
      <c r="AC1770" t="s">
        <v>0</v>
      </c>
      <c r="AD1770" t="s">
        <v>0</v>
      </c>
      <c r="AE1770">
        <v>160.31200000000001</v>
      </c>
      <c r="AF1770" t="s">
        <v>0</v>
      </c>
      <c r="AG1770">
        <v>216.09700000000001</v>
      </c>
    </row>
    <row r="1771" spans="1:33" x14ac:dyDescent="0.2">
      <c r="A1771">
        <v>235.86699999999999</v>
      </c>
      <c r="B1771">
        <v>292.25299999999999</v>
      </c>
      <c r="C1771" t="s">
        <v>0</v>
      </c>
      <c r="D1771">
        <v>247.279</v>
      </c>
      <c r="E1771" t="s">
        <v>0</v>
      </c>
      <c r="F1771">
        <v>-260.33</v>
      </c>
      <c r="G1771">
        <v>273.78199999999998</v>
      </c>
      <c r="H1771">
        <v>240.58799999999999</v>
      </c>
      <c r="I1771">
        <v>244.05799999999999</v>
      </c>
      <c r="J1771">
        <v>255.61799999999999</v>
      </c>
      <c r="K1771">
        <v>245.226</v>
      </c>
      <c r="L1771">
        <v>198.43700000000001</v>
      </c>
      <c r="M1771">
        <v>391.63200000000001</v>
      </c>
      <c r="N1771">
        <v>73.47</v>
      </c>
      <c r="O1771">
        <v>238.11600000000001</v>
      </c>
      <c r="P1771">
        <v>308.899</v>
      </c>
      <c r="Q1771">
        <v>239.328</v>
      </c>
      <c r="R1771">
        <v>257.916</v>
      </c>
      <c r="S1771">
        <v>322.67599999999999</v>
      </c>
      <c r="T1771" t="s">
        <v>0</v>
      </c>
      <c r="U1771">
        <v>325.28899999999999</v>
      </c>
      <c r="V1771">
        <v>330.19400000000002</v>
      </c>
      <c r="W1771">
        <v>376.57900000000001</v>
      </c>
      <c r="X1771">
        <v>264.80700000000002</v>
      </c>
      <c r="Y1771">
        <v>161.584</v>
      </c>
      <c r="Z1771">
        <v>135.82300000000001</v>
      </c>
      <c r="AA1771" t="s">
        <v>0</v>
      </c>
      <c r="AB1771">
        <v>277.642</v>
      </c>
      <c r="AC1771" t="s">
        <v>0</v>
      </c>
      <c r="AD1771" t="s">
        <v>0</v>
      </c>
      <c r="AE1771">
        <v>216.24</v>
      </c>
      <c r="AF1771" t="s">
        <v>0</v>
      </c>
      <c r="AG1771">
        <v>255.80799999999999</v>
      </c>
    </row>
    <row r="1772" spans="1:33" x14ac:dyDescent="0.2">
      <c r="A1772">
        <v>236</v>
      </c>
      <c r="B1772">
        <v>232.499</v>
      </c>
      <c r="C1772" t="s">
        <v>0</v>
      </c>
      <c r="D1772">
        <v>239.43700000000001</v>
      </c>
      <c r="E1772" t="s">
        <v>0</v>
      </c>
      <c r="F1772">
        <v>-235.97499999999999</v>
      </c>
      <c r="G1772">
        <v>259.58199999999999</v>
      </c>
      <c r="H1772">
        <v>248.172</v>
      </c>
      <c r="I1772">
        <v>244.875</v>
      </c>
      <c r="J1772">
        <v>281.17200000000003</v>
      </c>
      <c r="K1772">
        <v>258.68099999999998</v>
      </c>
      <c r="L1772">
        <v>210.256</v>
      </c>
      <c r="M1772">
        <v>383.31700000000001</v>
      </c>
      <c r="N1772">
        <v>74.834000000000003</v>
      </c>
      <c r="O1772">
        <v>252.75</v>
      </c>
      <c r="P1772">
        <v>320.11399999999998</v>
      </c>
      <c r="Q1772">
        <v>245.441</v>
      </c>
      <c r="R1772">
        <v>253.09100000000001</v>
      </c>
      <c r="S1772">
        <v>346.166</v>
      </c>
      <c r="T1772" t="s">
        <v>0</v>
      </c>
      <c r="U1772">
        <v>359.25299999999999</v>
      </c>
      <c r="V1772">
        <v>332.69799999999998</v>
      </c>
      <c r="W1772">
        <v>422.23700000000002</v>
      </c>
      <c r="X1772">
        <v>352.77300000000002</v>
      </c>
      <c r="Y1772">
        <v>202.905</v>
      </c>
      <c r="Z1772">
        <v>167.929</v>
      </c>
      <c r="AA1772" t="s">
        <v>0</v>
      </c>
      <c r="AB1772">
        <v>248.59399999999999</v>
      </c>
      <c r="AC1772" t="s">
        <v>0</v>
      </c>
      <c r="AD1772" t="s">
        <v>0</v>
      </c>
      <c r="AE1772">
        <v>222.083</v>
      </c>
      <c r="AF1772" t="s">
        <v>0</v>
      </c>
      <c r="AG1772">
        <v>263.86200000000002</v>
      </c>
    </row>
    <row r="1773" spans="1:33" x14ac:dyDescent="0.2">
      <c r="A1773">
        <v>236.13300000000001</v>
      </c>
      <c r="B1773">
        <v>236.244</v>
      </c>
      <c r="C1773" t="s">
        <v>0</v>
      </c>
      <c r="D1773">
        <v>218.25899999999999</v>
      </c>
      <c r="E1773" t="s">
        <v>0</v>
      </c>
      <c r="F1773">
        <v>-217.99199999999999</v>
      </c>
      <c r="G1773">
        <v>244.15299999999999</v>
      </c>
      <c r="H1773">
        <v>233.01</v>
      </c>
      <c r="I1773">
        <v>238.62899999999999</v>
      </c>
      <c r="J1773">
        <v>272.42599999999999</v>
      </c>
      <c r="K1773">
        <v>268.291</v>
      </c>
      <c r="L1773">
        <v>186.845</v>
      </c>
      <c r="M1773">
        <v>386.12299999999999</v>
      </c>
      <c r="N1773">
        <v>78.075000000000003</v>
      </c>
      <c r="O1773">
        <v>238.911</v>
      </c>
      <c r="P1773">
        <v>271.363</v>
      </c>
      <c r="Q1773">
        <v>249.10599999999999</v>
      </c>
      <c r="R1773">
        <v>236.18899999999999</v>
      </c>
      <c r="S1773">
        <v>347.37900000000002</v>
      </c>
      <c r="T1773" t="s">
        <v>0</v>
      </c>
      <c r="U1773">
        <v>352.49599999999998</v>
      </c>
      <c r="V1773">
        <v>309.06299999999999</v>
      </c>
      <c r="W1773">
        <v>413.096</v>
      </c>
      <c r="X1773">
        <v>348.63799999999998</v>
      </c>
      <c r="Y1773">
        <v>212.864</v>
      </c>
      <c r="Z1773">
        <v>125.94</v>
      </c>
      <c r="AA1773" t="s">
        <v>0</v>
      </c>
      <c r="AB1773">
        <v>251.07900000000001</v>
      </c>
      <c r="AC1773" t="s">
        <v>0</v>
      </c>
      <c r="AD1773" t="s">
        <v>0</v>
      </c>
      <c r="AE1773">
        <v>196.45699999999999</v>
      </c>
      <c r="AF1773" t="s">
        <v>0</v>
      </c>
      <c r="AG1773">
        <v>273.57900000000001</v>
      </c>
    </row>
    <row r="1774" spans="1:33" x14ac:dyDescent="0.2">
      <c r="A1774">
        <v>236.267</v>
      </c>
      <c r="B1774">
        <v>212.31200000000001</v>
      </c>
      <c r="C1774" t="s">
        <v>0</v>
      </c>
      <c r="D1774">
        <v>217.846</v>
      </c>
      <c r="E1774" t="s">
        <v>0</v>
      </c>
      <c r="F1774">
        <v>-229.608</v>
      </c>
      <c r="G1774">
        <v>291.05399999999997</v>
      </c>
      <c r="H1774">
        <v>236.25800000000001</v>
      </c>
      <c r="I1774">
        <v>277.36399999999998</v>
      </c>
      <c r="J1774">
        <v>252.39</v>
      </c>
      <c r="K1774">
        <v>271.96199999999999</v>
      </c>
      <c r="L1774">
        <v>188.02500000000001</v>
      </c>
      <c r="M1774">
        <v>432.89499999999998</v>
      </c>
      <c r="N1774">
        <v>106.312</v>
      </c>
      <c r="O1774">
        <v>225.60599999999999</v>
      </c>
      <c r="P1774">
        <v>282.947</v>
      </c>
      <c r="Q1774">
        <v>240.98</v>
      </c>
      <c r="R1774">
        <v>223.48</v>
      </c>
      <c r="S1774">
        <v>331.57799999999997</v>
      </c>
      <c r="T1774" t="s">
        <v>0</v>
      </c>
      <c r="U1774">
        <v>338.06299999999999</v>
      </c>
      <c r="V1774">
        <v>309.13600000000002</v>
      </c>
      <c r="W1774">
        <v>399.86799999999999</v>
      </c>
      <c r="X1774">
        <v>385.06400000000002</v>
      </c>
      <c r="Y1774">
        <v>204.137</v>
      </c>
      <c r="Z1774">
        <v>183.708</v>
      </c>
      <c r="AA1774" t="s">
        <v>0</v>
      </c>
      <c r="AB1774">
        <v>277.78100000000001</v>
      </c>
      <c r="AC1774" t="s">
        <v>0</v>
      </c>
      <c r="AD1774" t="s">
        <v>0</v>
      </c>
      <c r="AE1774">
        <v>207.78800000000001</v>
      </c>
      <c r="AF1774" t="s">
        <v>0</v>
      </c>
      <c r="AG1774">
        <v>280.64100000000002</v>
      </c>
    </row>
    <row r="1775" spans="1:33" x14ac:dyDescent="0.2">
      <c r="A1775">
        <v>236.4</v>
      </c>
      <c r="B1775">
        <v>214.08699999999999</v>
      </c>
      <c r="C1775" t="s">
        <v>0</v>
      </c>
      <c r="D1775">
        <v>215.93299999999999</v>
      </c>
      <c r="E1775" t="s">
        <v>0</v>
      </c>
      <c r="F1775">
        <v>-255.95699999999999</v>
      </c>
      <c r="G1775">
        <v>325.07900000000001</v>
      </c>
      <c r="H1775">
        <v>243.64</v>
      </c>
      <c r="I1775">
        <v>258.30900000000003</v>
      </c>
      <c r="J1775">
        <v>219.27</v>
      </c>
      <c r="K1775">
        <v>252.24299999999999</v>
      </c>
      <c r="L1775">
        <v>207.035</v>
      </c>
      <c r="M1775">
        <v>408.66199999999998</v>
      </c>
      <c r="N1775">
        <v>112.631</v>
      </c>
      <c r="O1775">
        <v>236.65600000000001</v>
      </c>
      <c r="P1775">
        <v>256.05</v>
      </c>
      <c r="Q1775">
        <v>217.49299999999999</v>
      </c>
      <c r="R1775">
        <v>214.61600000000001</v>
      </c>
      <c r="S1775">
        <v>331.209</v>
      </c>
      <c r="T1775" t="s">
        <v>0</v>
      </c>
      <c r="U1775">
        <v>338.19299999999998</v>
      </c>
      <c r="V1775">
        <v>296.28699999999998</v>
      </c>
      <c r="W1775">
        <v>362.18700000000001</v>
      </c>
      <c r="X1775">
        <v>373.10700000000003</v>
      </c>
      <c r="Y1775">
        <v>199.37200000000001</v>
      </c>
      <c r="Z1775">
        <v>183.649</v>
      </c>
      <c r="AA1775" t="s">
        <v>0</v>
      </c>
      <c r="AB1775">
        <v>273.28399999999999</v>
      </c>
      <c r="AC1775" t="s">
        <v>0</v>
      </c>
      <c r="AD1775" t="s">
        <v>0</v>
      </c>
      <c r="AE1775">
        <v>202.239</v>
      </c>
      <c r="AF1775" t="s">
        <v>0</v>
      </c>
      <c r="AG1775">
        <v>270.41000000000003</v>
      </c>
    </row>
    <row r="1776" spans="1:33" x14ac:dyDescent="0.2">
      <c r="A1776">
        <v>236.53299999999999</v>
      </c>
      <c r="B1776">
        <v>225.52</v>
      </c>
      <c r="C1776" t="s">
        <v>0</v>
      </c>
      <c r="D1776">
        <v>217.42</v>
      </c>
      <c r="E1776" t="s">
        <v>0</v>
      </c>
      <c r="F1776">
        <v>-300.62900000000002</v>
      </c>
      <c r="G1776">
        <v>355.22399999999999</v>
      </c>
      <c r="H1776">
        <v>236.22300000000001</v>
      </c>
      <c r="I1776">
        <v>226.04400000000001</v>
      </c>
      <c r="J1776">
        <v>225.33799999999999</v>
      </c>
      <c r="K1776">
        <v>257.08100000000002</v>
      </c>
      <c r="L1776">
        <v>228.46600000000001</v>
      </c>
      <c r="M1776">
        <v>347.20499999999998</v>
      </c>
      <c r="N1776">
        <v>290.62599999999998</v>
      </c>
      <c r="O1776">
        <v>218.99600000000001</v>
      </c>
      <c r="P1776">
        <v>252.185</v>
      </c>
      <c r="Q1776">
        <v>225.09200000000001</v>
      </c>
      <c r="R1776">
        <v>250.60400000000001</v>
      </c>
      <c r="S1776">
        <v>326.19900000000001</v>
      </c>
      <c r="T1776" t="s">
        <v>0</v>
      </c>
      <c r="U1776">
        <v>304.041</v>
      </c>
      <c r="V1776">
        <v>269.01299999999998</v>
      </c>
      <c r="W1776">
        <v>410.714</v>
      </c>
      <c r="X1776">
        <v>399.49400000000003</v>
      </c>
      <c r="Y1776">
        <v>231.56899999999999</v>
      </c>
      <c r="Z1776">
        <v>167.124</v>
      </c>
      <c r="AA1776" t="s">
        <v>0</v>
      </c>
      <c r="AB1776">
        <v>273.91899999999998</v>
      </c>
      <c r="AC1776" t="s">
        <v>0</v>
      </c>
      <c r="AD1776" t="s">
        <v>0</v>
      </c>
      <c r="AE1776">
        <v>188.43700000000001</v>
      </c>
      <c r="AF1776" t="s">
        <v>0</v>
      </c>
      <c r="AG1776">
        <v>266.76799999999997</v>
      </c>
    </row>
    <row r="1777" spans="1:33" x14ac:dyDescent="0.2">
      <c r="A1777">
        <v>236.667</v>
      </c>
      <c r="B1777">
        <v>256.99700000000001</v>
      </c>
      <c r="C1777" t="s">
        <v>0</v>
      </c>
      <c r="D1777">
        <v>225.79900000000001</v>
      </c>
      <c r="E1777" t="s">
        <v>0</v>
      </c>
      <c r="F1777">
        <v>-327.02699999999999</v>
      </c>
      <c r="G1777">
        <v>357.35599999999999</v>
      </c>
      <c r="H1777">
        <v>234.989</v>
      </c>
      <c r="I1777">
        <v>255.75899999999999</v>
      </c>
      <c r="J1777">
        <v>240.185</v>
      </c>
      <c r="K1777">
        <v>252.375</v>
      </c>
      <c r="L1777">
        <v>230.65100000000001</v>
      </c>
      <c r="M1777">
        <v>365.81299999999999</v>
      </c>
      <c r="N1777">
        <v>288.66300000000001</v>
      </c>
      <c r="O1777">
        <v>233.87200000000001</v>
      </c>
      <c r="P1777">
        <v>267.39400000000001</v>
      </c>
      <c r="Q1777">
        <v>182.12200000000001</v>
      </c>
      <c r="R1777">
        <v>246.20099999999999</v>
      </c>
      <c r="S1777">
        <v>338.10899999999998</v>
      </c>
      <c r="T1777">
        <v>579.596</v>
      </c>
      <c r="U1777">
        <v>305.42399999999998</v>
      </c>
      <c r="V1777">
        <v>259.96600000000001</v>
      </c>
      <c r="W1777">
        <v>422.92700000000002</v>
      </c>
      <c r="X1777">
        <v>339.351</v>
      </c>
      <c r="Y1777">
        <v>218.67699999999999</v>
      </c>
      <c r="Z1777">
        <v>173.209</v>
      </c>
      <c r="AA1777" t="s">
        <v>0</v>
      </c>
      <c r="AB1777">
        <v>286</v>
      </c>
      <c r="AC1777" t="s">
        <v>0</v>
      </c>
      <c r="AD1777" t="s">
        <v>0</v>
      </c>
      <c r="AE1777">
        <v>214.10900000000001</v>
      </c>
      <c r="AF1777" t="s">
        <v>0</v>
      </c>
      <c r="AG1777">
        <v>298.04300000000001</v>
      </c>
    </row>
    <row r="1778" spans="1:33" x14ac:dyDescent="0.2">
      <c r="A1778">
        <v>236.8</v>
      </c>
      <c r="B1778">
        <v>252.94399999999999</v>
      </c>
      <c r="C1778" t="s">
        <v>0</v>
      </c>
      <c r="D1778">
        <v>256.298</v>
      </c>
      <c r="E1778" t="s">
        <v>0</v>
      </c>
      <c r="F1778">
        <v>-305.22300000000001</v>
      </c>
      <c r="G1778">
        <v>373.10500000000002</v>
      </c>
      <c r="H1778">
        <v>251.631</v>
      </c>
      <c r="I1778">
        <v>246.90700000000001</v>
      </c>
      <c r="J1778">
        <v>260.38299999999998</v>
      </c>
      <c r="K1778">
        <v>230.42500000000001</v>
      </c>
      <c r="L1778">
        <v>219.249</v>
      </c>
      <c r="M1778">
        <v>430.125</v>
      </c>
      <c r="N1778">
        <v>288.52699999999999</v>
      </c>
      <c r="O1778">
        <v>249.83099999999999</v>
      </c>
      <c r="P1778">
        <v>305.89699999999999</v>
      </c>
      <c r="Q1778">
        <v>167.02099999999999</v>
      </c>
      <c r="R1778">
        <v>223.721</v>
      </c>
      <c r="S1778">
        <v>321.46600000000001</v>
      </c>
      <c r="T1778">
        <v>577.66999999999996</v>
      </c>
      <c r="U1778">
        <v>301.45499999999998</v>
      </c>
      <c r="V1778">
        <v>308.65699999999998</v>
      </c>
      <c r="W1778">
        <v>416.42500000000001</v>
      </c>
      <c r="X1778">
        <v>366.90499999999997</v>
      </c>
      <c r="Y1778">
        <v>243.988</v>
      </c>
      <c r="Z1778">
        <v>194.02</v>
      </c>
      <c r="AA1778" t="s">
        <v>0</v>
      </c>
      <c r="AB1778">
        <v>270.75599999999997</v>
      </c>
      <c r="AC1778" t="s">
        <v>0</v>
      </c>
      <c r="AD1778" t="s">
        <v>0</v>
      </c>
      <c r="AE1778">
        <v>246.614</v>
      </c>
      <c r="AF1778" t="s">
        <v>0</v>
      </c>
      <c r="AG1778">
        <v>327.10199999999998</v>
      </c>
    </row>
    <row r="1779" spans="1:33" x14ac:dyDescent="0.2">
      <c r="A1779">
        <v>236.93299999999999</v>
      </c>
      <c r="B1779">
        <v>274.07100000000003</v>
      </c>
      <c r="C1779" t="s">
        <v>0</v>
      </c>
      <c r="D1779">
        <v>230.72499999999999</v>
      </c>
      <c r="E1779" t="s">
        <v>0</v>
      </c>
      <c r="F1779">
        <v>-281.23500000000001</v>
      </c>
      <c r="G1779">
        <v>354.56200000000001</v>
      </c>
      <c r="H1779">
        <v>234.08799999999999</v>
      </c>
      <c r="I1779">
        <v>213.07599999999999</v>
      </c>
      <c r="J1779">
        <v>286.04000000000002</v>
      </c>
      <c r="K1779">
        <v>217.53700000000001</v>
      </c>
      <c r="L1779">
        <v>222.05600000000001</v>
      </c>
      <c r="M1779">
        <v>438.44200000000001</v>
      </c>
      <c r="N1779">
        <v>241.99199999999999</v>
      </c>
      <c r="O1779">
        <v>238.17699999999999</v>
      </c>
      <c r="P1779">
        <v>281.58499999999998</v>
      </c>
      <c r="Q1779">
        <v>126.84099999999999</v>
      </c>
      <c r="R1779">
        <v>220.32300000000001</v>
      </c>
      <c r="S1779">
        <v>298.31099999999998</v>
      </c>
      <c r="T1779">
        <v>576.13900000000001</v>
      </c>
      <c r="U1779">
        <v>289.39800000000002</v>
      </c>
      <c r="V1779">
        <v>323.35700000000003</v>
      </c>
      <c r="W1779">
        <v>389.07499999999999</v>
      </c>
      <c r="X1779">
        <v>374.286</v>
      </c>
      <c r="Y1779">
        <v>273.69400000000002</v>
      </c>
      <c r="Z1779">
        <v>178.148</v>
      </c>
      <c r="AA1779" t="s">
        <v>0</v>
      </c>
      <c r="AB1779">
        <v>254.791</v>
      </c>
      <c r="AC1779" t="s">
        <v>0</v>
      </c>
      <c r="AD1779" t="s">
        <v>0</v>
      </c>
      <c r="AE1779">
        <v>280.94200000000001</v>
      </c>
      <c r="AF1779" t="s">
        <v>0</v>
      </c>
      <c r="AG1779">
        <v>308.85199999999998</v>
      </c>
    </row>
    <row r="1780" spans="1:33" x14ac:dyDescent="0.2">
      <c r="A1780">
        <v>237.06700000000001</v>
      </c>
      <c r="B1780">
        <v>279.36099999999999</v>
      </c>
      <c r="C1780" t="s">
        <v>0</v>
      </c>
      <c r="D1780">
        <v>245.2</v>
      </c>
      <c r="E1780" t="s">
        <v>0</v>
      </c>
      <c r="F1780">
        <v>-278.517</v>
      </c>
      <c r="G1780">
        <v>374.56299999999999</v>
      </c>
      <c r="H1780">
        <v>233.465</v>
      </c>
      <c r="I1780">
        <v>182.54499999999999</v>
      </c>
      <c r="J1780">
        <v>290.589</v>
      </c>
      <c r="K1780">
        <v>198.202</v>
      </c>
      <c r="L1780">
        <v>212.33699999999999</v>
      </c>
      <c r="M1780">
        <v>424.82499999999999</v>
      </c>
      <c r="N1780">
        <v>186.23</v>
      </c>
      <c r="O1780">
        <v>216.619</v>
      </c>
      <c r="P1780">
        <v>284.29899999999998</v>
      </c>
      <c r="Q1780">
        <v>111.66800000000001</v>
      </c>
      <c r="R1780">
        <v>236.393</v>
      </c>
      <c r="S1780">
        <v>301.02699999999999</v>
      </c>
      <c r="T1780">
        <v>574.49199999999996</v>
      </c>
      <c r="U1780">
        <v>261.036</v>
      </c>
      <c r="V1780">
        <v>333.24400000000003</v>
      </c>
      <c r="W1780">
        <v>383.80799999999999</v>
      </c>
      <c r="X1780">
        <v>360.50900000000001</v>
      </c>
      <c r="Y1780">
        <v>267.37200000000001</v>
      </c>
      <c r="Z1780">
        <v>172.161</v>
      </c>
      <c r="AA1780" t="s">
        <v>0</v>
      </c>
      <c r="AB1780">
        <v>238.83199999999999</v>
      </c>
      <c r="AC1780" t="s">
        <v>0</v>
      </c>
      <c r="AD1780" t="s">
        <v>0</v>
      </c>
      <c r="AE1780">
        <v>287.67200000000003</v>
      </c>
      <c r="AF1780" t="s">
        <v>0</v>
      </c>
      <c r="AG1780">
        <v>286.26299999999998</v>
      </c>
    </row>
    <row r="1781" spans="1:33" x14ac:dyDescent="0.2">
      <c r="A1781">
        <v>237.2</v>
      </c>
      <c r="B1781">
        <v>246.52699999999999</v>
      </c>
      <c r="C1781" t="s">
        <v>0</v>
      </c>
      <c r="D1781">
        <v>211.428</v>
      </c>
      <c r="E1781" t="s">
        <v>0</v>
      </c>
      <c r="F1781">
        <v>-248.95500000000001</v>
      </c>
      <c r="G1781">
        <v>362.49</v>
      </c>
      <c r="H1781">
        <v>206.03299999999999</v>
      </c>
      <c r="I1781">
        <v>167.392</v>
      </c>
      <c r="J1781">
        <v>275.84899999999999</v>
      </c>
      <c r="K1781">
        <v>202.68</v>
      </c>
      <c r="L1781">
        <v>234.44499999999999</v>
      </c>
      <c r="M1781">
        <v>393.05799999999999</v>
      </c>
      <c r="N1781">
        <v>236.02099999999999</v>
      </c>
      <c r="O1781">
        <v>225.56100000000001</v>
      </c>
      <c r="P1781">
        <v>283.065</v>
      </c>
      <c r="Q1781">
        <v>103.172</v>
      </c>
      <c r="R1781">
        <v>196.142</v>
      </c>
      <c r="S1781">
        <v>270.99599999999998</v>
      </c>
      <c r="T1781">
        <v>-572.09</v>
      </c>
      <c r="U1781">
        <v>243.209</v>
      </c>
      <c r="V1781">
        <v>334.39499999999998</v>
      </c>
      <c r="W1781">
        <v>393.19</v>
      </c>
      <c r="X1781">
        <v>325.83999999999997</v>
      </c>
      <c r="Y1781">
        <v>241.929</v>
      </c>
      <c r="Z1781">
        <v>172.53100000000001</v>
      </c>
      <c r="AA1781" t="s">
        <v>0</v>
      </c>
      <c r="AB1781">
        <v>224.21199999999999</v>
      </c>
      <c r="AC1781" t="s">
        <v>0</v>
      </c>
      <c r="AD1781" t="s">
        <v>0</v>
      </c>
      <c r="AE1781">
        <v>282.09800000000001</v>
      </c>
      <c r="AF1781" t="s">
        <v>0</v>
      </c>
      <c r="AG1781">
        <v>263.11099999999999</v>
      </c>
    </row>
    <row r="1782" spans="1:33" x14ac:dyDescent="0.2">
      <c r="A1782">
        <v>237.333</v>
      </c>
      <c r="B1782">
        <v>259.81900000000002</v>
      </c>
      <c r="C1782" t="s">
        <v>0</v>
      </c>
      <c r="D1782">
        <v>221.03299999999999</v>
      </c>
      <c r="E1782" t="s">
        <v>0</v>
      </c>
      <c r="F1782">
        <v>-261.86799999999999</v>
      </c>
      <c r="G1782">
        <v>366.60300000000001</v>
      </c>
      <c r="H1782">
        <v>187.691</v>
      </c>
      <c r="I1782">
        <v>137.58000000000001</v>
      </c>
      <c r="J1782">
        <v>276.80500000000001</v>
      </c>
      <c r="K1782">
        <v>214.37899999999999</v>
      </c>
      <c r="L1782">
        <v>254.124</v>
      </c>
      <c r="M1782">
        <v>364.76400000000001</v>
      </c>
      <c r="N1782">
        <v>193.821</v>
      </c>
      <c r="O1782">
        <v>255.899</v>
      </c>
      <c r="P1782">
        <v>256.15199999999999</v>
      </c>
      <c r="Q1782">
        <v>166.251</v>
      </c>
      <c r="R1782">
        <v>183.16300000000001</v>
      </c>
      <c r="S1782">
        <v>277.85700000000003</v>
      </c>
      <c r="T1782">
        <v>368.93099999999998</v>
      </c>
      <c r="U1782">
        <v>254.54499999999999</v>
      </c>
      <c r="V1782">
        <v>310.02600000000001</v>
      </c>
      <c r="W1782">
        <v>455.10399999999998</v>
      </c>
      <c r="X1782">
        <v>286.822</v>
      </c>
      <c r="Y1782">
        <v>235.19399999999999</v>
      </c>
      <c r="Z1782">
        <v>179.72</v>
      </c>
      <c r="AA1782" t="s">
        <v>0</v>
      </c>
      <c r="AB1782">
        <v>232.643</v>
      </c>
      <c r="AC1782" t="s">
        <v>0</v>
      </c>
      <c r="AD1782" t="s">
        <v>0</v>
      </c>
      <c r="AE1782">
        <v>237.108</v>
      </c>
      <c r="AF1782" t="s">
        <v>0</v>
      </c>
      <c r="AG1782">
        <v>250.851</v>
      </c>
    </row>
    <row r="1783" spans="1:33" x14ac:dyDescent="0.2">
      <c r="A1783">
        <v>237.46700000000001</v>
      </c>
      <c r="B1783">
        <v>250.49100000000001</v>
      </c>
      <c r="C1783" t="s">
        <v>0</v>
      </c>
      <c r="D1783">
        <v>216.173</v>
      </c>
      <c r="E1783" t="s">
        <v>0</v>
      </c>
      <c r="F1783">
        <v>-260.529</v>
      </c>
      <c r="G1783">
        <v>340.20100000000002</v>
      </c>
      <c r="H1783">
        <v>172.16300000000001</v>
      </c>
      <c r="I1783">
        <v>171.00299999999999</v>
      </c>
      <c r="J1783">
        <v>288.51900000000001</v>
      </c>
      <c r="K1783">
        <v>211.81800000000001</v>
      </c>
      <c r="L1783">
        <v>271.90100000000001</v>
      </c>
      <c r="M1783">
        <v>331.02199999999999</v>
      </c>
      <c r="N1783">
        <v>173.39699999999999</v>
      </c>
      <c r="O1783">
        <v>257.27499999999998</v>
      </c>
      <c r="P1783">
        <v>248.26499999999999</v>
      </c>
      <c r="Q1783">
        <v>198.71</v>
      </c>
      <c r="R1783">
        <v>204.934</v>
      </c>
      <c r="S1783">
        <v>308.05500000000001</v>
      </c>
      <c r="T1783">
        <v>376.57299999999998</v>
      </c>
      <c r="U1783">
        <v>273.53300000000002</v>
      </c>
      <c r="V1783">
        <v>296.89400000000001</v>
      </c>
      <c r="W1783">
        <v>483.34199999999998</v>
      </c>
      <c r="X1783">
        <v>279.59199999999998</v>
      </c>
      <c r="Y1783">
        <v>207.08600000000001</v>
      </c>
      <c r="Z1783">
        <v>206.59</v>
      </c>
      <c r="AA1783" t="s">
        <v>0</v>
      </c>
      <c r="AB1783">
        <v>242.74199999999999</v>
      </c>
      <c r="AC1783" t="s">
        <v>0</v>
      </c>
      <c r="AD1783" t="s">
        <v>0</v>
      </c>
      <c r="AE1783">
        <v>239.28200000000001</v>
      </c>
      <c r="AF1783" t="s">
        <v>0</v>
      </c>
      <c r="AG1783">
        <v>261.685</v>
      </c>
    </row>
    <row r="1784" spans="1:33" x14ac:dyDescent="0.2">
      <c r="A1784">
        <v>237.6</v>
      </c>
      <c r="B1784">
        <v>225.43</v>
      </c>
      <c r="C1784" t="s">
        <v>0</v>
      </c>
      <c r="D1784">
        <v>233.726</v>
      </c>
      <c r="E1784" t="s">
        <v>0</v>
      </c>
      <c r="F1784">
        <v>-295.92700000000002</v>
      </c>
      <c r="G1784">
        <v>325.38200000000001</v>
      </c>
      <c r="H1784">
        <v>200.99</v>
      </c>
      <c r="I1784">
        <v>190.75200000000001</v>
      </c>
      <c r="J1784">
        <v>286.339</v>
      </c>
      <c r="K1784">
        <v>188.93199999999999</v>
      </c>
      <c r="L1784">
        <v>235.12899999999999</v>
      </c>
      <c r="M1784">
        <v>367.15199999999999</v>
      </c>
      <c r="N1784">
        <v>136.51400000000001</v>
      </c>
      <c r="O1784">
        <v>258.86200000000002</v>
      </c>
      <c r="P1784">
        <v>214.93100000000001</v>
      </c>
      <c r="Q1784">
        <v>238.43299999999999</v>
      </c>
      <c r="R1784">
        <v>186.84100000000001</v>
      </c>
      <c r="S1784">
        <v>350.05200000000002</v>
      </c>
      <c r="T1784">
        <v>319.56099999999998</v>
      </c>
      <c r="U1784">
        <v>287.67099999999999</v>
      </c>
      <c r="V1784">
        <v>300.411</v>
      </c>
      <c r="W1784">
        <v>468.82400000000001</v>
      </c>
      <c r="X1784">
        <v>290.839</v>
      </c>
      <c r="Y1784">
        <v>186.05699999999999</v>
      </c>
      <c r="Z1784">
        <v>209.20500000000001</v>
      </c>
      <c r="AA1784" t="s">
        <v>0</v>
      </c>
      <c r="AB1784">
        <v>247.626</v>
      </c>
      <c r="AC1784" t="s">
        <v>0</v>
      </c>
      <c r="AD1784" t="s">
        <v>0</v>
      </c>
      <c r="AE1784">
        <v>278.08800000000002</v>
      </c>
      <c r="AF1784" t="s">
        <v>0</v>
      </c>
      <c r="AG1784">
        <v>279.42200000000003</v>
      </c>
    </row>
    <row r="1785" spans="1:33" x14ac:dyDescent="0.2">
      <c r="A1785">
        <v>237.733</v>
      </c>
      <c r="B1785">
        <v>216.03700000000001</v>
      </c>
      <c r="C1785" t="s">
        <v>0</v>
      </c>
      <c r="D1785">
        <v>211.84299999999999</v>
      </c>
      <c r="E1785" t="s">
        <v>0</v>
      </c>
      <c r="F1785">
        <v>-272.01900000000001</v>
      </c>
      <c r="G1785">
        <v>290.476</v>
      </c>
      <c r="H1785">
        <v>207.20500000000001</v>
      </c>
      <c r="I1785">
        <v>228.66200000000001</v>
      </c>
      <c r="J1785">
        <v>293.04000000000002</v>
      </c>
      <c r="K1785">
        <v>192.14400000000001</v>
      </c>
      <c r="L1785">
        <v>233.95400000000001</v>
      </c>
      <c r="M1785">
        <v>386.98599999999999</v>
      </c>
      <c r="N1785">
        <v>74.801000000000002</v>
      </c>
      <c r="O1785">
        <v>225.81800000000001</v>
      </c>
      <c r="P1785">
        <v>238.15299999999999</v>
      </c>
      <c r="Q1785">
        <v>225.405</v>
      </c>
      <c r="R1785">
        <v>174.958</v>
      </c>
      <c r="S1785">
        <v>304.625</v>
      </c>
      <c r="T1785">
        <v>248.709</v>
      </c>
      <c r="U1785">
        <v>296.30399999999997</v>
      </c>
      <c r="V1785">
        <v>298.43099999999998</v>
      </c>
      <c r="W1785">
        <v>421.548</v>
      </c>
      <c r="X1785">
        <v>280.90600000000001</v>
      </c>
      <c r="Y1785">
        <v>240.905</v>
      </c>
      <c r="Z1785">
        <v>200.333</v>
      </c>
      <c r="AA1785" t="s">
        <v>0</v>
      </c>
      <c r="AB1785">
        <v>200.077</v>
      </c>
      <c r="AC1785" t="s">
        <v>0</v>
      </c>
      <c r="AD1785" t="s">
        <v>0</v>
      </c>
      <c r="AE1785">
        <v>318.202</v>
      </c>
      <c r="AF1785" t="s">
        <v>0</v>
      </c>
      <c r="AG1785">
        <v>361.87799999999999</v>
      </c>
    </row>
    <row r="1786" spans="1:33" x14ac:dyDescent="0.2">
      <c r="A1786">
        <v>237.86699999999999</v>
      </c>
      <c r="B1786">
        <v>228.49799999999999</v>
      </c>
      <c r="C1786" t="s">
        <v>0</v>
      </c>
      <c r="D1786">
        <v>218.06800000000001</v>
      </c>
      <c r="E1786" t="s">
        <v>0</v>
      </c>
      <c r="F1786">
        <v>-257.65199999999999</v>
      </c>
      <c r="G1786">
        <v>334.41399999999999</v>
      </c>
      <c r="H1786">
        <v>209.58099999999999</v>
      </c>
      <c r="I1786">
        <v>245.255</v>
      </c>
      <c r="J1786">
        <v>276.21499999999997</v>
      </c>
      <c r="K1786">
        <v>170.678</v>
      </c>
      <c r="L1786">
        <v>223.40899999999999</v>
      </c>
      <c r="M1786">
        <v>398.62200000000001</v>
      </c>
      <c r="N1786">
        <v>260.55500000000001</v>
      </c>
      <c r="O1786">
        <v>226.43100000000001</v>
      </c>
      <c r="P1786">
        <v>261.44400000000002</v>
      </c>
      <c r="Q1786">
        <v>211.203</v>
      </c>
      <c r="R1786">
        <v>188.53700000000001</v>
      </c>
      <c r="S1786">
        <v>317.71800000000002</v>
      </c>
      <c r="T1786">
        <v>122.425</v>
      </c>
      <c r="U1786">
        <v>297.54399999999998</v>
      </c>
      <c r="V1786">
        <v>265.00900000000001</v>
      </c>
      <c r="W1786">
        <v>364.89299999999997</v>
      </c>
      <c r="X1786">
        <v>295.19200000000001</v>
      </c>
      <c r="Y1786">
        <v>257.36099999999999</v>
      </c>
      <c r="Z1786">
        <v>191.32400000000001</v>
      </c>
      <c r="AA1786" t="s">
        <v>0</v>
      </c>
      <c r="AB1786">
        <v>221.20599999999999</v>
      </c>
      <c r="AC1786" t="s">
        <v>0</v>
      </c>
      <c r="AD1786" t="s">
        <v>0</v>
      </c>
      <c r="AE1786">
        <v>342.80500000000001</v>
      </c>
      <c r="AF1786" t="s">
        <v>0</v>
      </c>
      <c r="AG1786">
        <v>335.59199999999998</v>
      </c>
    </row>
    <row r="1787" spans="1:33" x14ac:dyDescent="0.2">
      <c r="A1787">
        <v>238</v>
      </c>
      <c r="B1787">
        <v>219.15600000000001</v>
      </c>
      <c r="C1787" t="s">
        <v>0</v>
      </c>
      <c r="D1787">
        <v>198.50299999999999</v>
      </c>
      <c r="E1787" t="s">
        <v>0</v>
      </c>
      <c r="F1787">
        <v>-236.155</v>
      </c>
      <c r="G1787">
        <v>319.25900000000001</v>
      </c>
      <c r="H1787">
        <v>175.74600000000001</v>
      </c>
      <c r="I1787">
        <v>268.02600000000001</v>
      </c>
      <c r="J1787">
        <v>229.96899999999999</v>
      </c>
      <c r="K1787">
        <v>156.34200000000001</v>
      </c>
      <c r="L1787">
        <v>239.18600000000001</v>
      </c>
      <c r="M1787">
        <v>402.64800000000002</v>
      </c>
      <c r="N1787">
        <v>392.42700000000002</v>
      </c>
      <c r="O1787">
        <v>245.084</v>
      </c>
      <c r="P1787">
        <v>290.38299999999998</v>
      </c>
      <c r="Q1787">
        <v>197.59</v>
      </c>
      <c r="R1787">
        <v>235.32900000000001</v>
      </c>
      <c r="S1787">
        <v>323.55700000000002</v>
      </c>
      <c r="T1787">
        <v>125.12</v>
      </c>
      <c r="U1787">
        <v>296.29000000000002</v>
      </c>
      <c r="V1787">
        <v>236.816</v>
      </c>
      <c r="W1787">
        <v>391.036</v>
      </c>
      <c r="X1787">
        <v>302.47000000000003</v>
      </c>
      <c r="Y1787">
        <v>242.00200000000001</v>
      </c>
      <c r="Z1787">
        <v>169.98</v>
      </c>
      <c r="AA1787" t="s">
        <v>0</v>
      </c>
      <c r="AB1787">
        <v>172.51300000000001</v>
      </c>
      <c r="AC1787" t="s">
        <v>0</v>
      </c>
      <c r="AD1787" t="s">
        <v>0</v>
      </c>
      <c r="AE1787">
        <v>408.40199999999999</v>
      </c>
      <c r="AF1787" t="s">
        <v>0</v>
      </c>
      <c r="AG1787">
        <v>351.57600000000002</v>
      </c>
    </row>
    <row r="1788" spans="1:33" x14ac:dyDescent="0.2">
      <c r="A1788">
        <v>238.13300000000001</v>
      </c>
      <c r="B1788">
        <v>205.70099999999999</v>
      </c>
      <c r="C1788" t="s">
        <v>0</v>
      </c>
      <c r="D1788">
        <v>190.51</v>
      </c>
      <c r="E1788" t="s">
        <v>0</v>
      </c>
      <c r="F1788">
        <v>-235.107</v>
      </c>
      <c r="G1788">
        <v>306.93400000000003</v>
      </c>
      <c r="H1788">
        <v>198.49700000000001</v>
      </c>
      <c r="I1788">
        <v>277.10700000000003</v>
      </c>
      <c r="J1788">
        <v>200.358</v>
      </c>
      <c r="K1788">
        <v>150.20599999999999</v>
      </c>
      <c r="L1788">
        <v>265.30099999999999</v>
      </c>
      <c r="M1788">
        <v>385.44200000000001</v>
      </c>
      <c r="N1788">
        <v>519.94600000000003</v>
      </c>
      <c r="O1788">
        <v>303.38299999999998</v>
      </c>
      <c r="P1788">
        <v>296.32600000000002</v>
      </c>
      <c r="Q1788">
        <v>194.17099999999999</v>
      </c>
      <c r="R1788">
        <v>199.554</v>
      </c>
      <c r="S1788">
        <v>340.61500000000001</v>
      </c>
      <c r="T1788">
        <v>119.905</v>
      </c>
      <c r="U1788">
        <v>303.34899999999999</v>
      </c>
      <c r="V1788">
        <v>233.70599999999999</v>
      </c>
      <c r="W1788">
        <v>400.73099999999999</v>
      </c>
      <c r="X1788">
        <v>305.56599999999997</v>
      </c>
      <c r="Y1788">
        <v>234.71600000000001</v>
      </c>
      <c r="Z1788">
        <v>143.399</v>
      </c>
      <c r="AA1788" t="s">
        <v>0</v>
      </c>
      <c r="AB1788">
        <v>204.983</v>
      </c>
      <c r="AC1788" t="s">
        <v>0</v>
      </c>
      <c r="AD1788" t="s">
        <v>0</v>
      </c>
      <c r="AE1788">
        <v>395.61</v>
      </c>
      <c r="AF1788" t="s">
        <v>0</v>
      </c>
      <c r="AG1788">
        <v>345.88799999999998</v>
      </c>
    </row>
    <row r="1789" spans="1:33" x14ac:dyDescent="0.2">
      <c r="A1789">
        <v>238.267</v>
      </c>
      <c r="B1789">
        <v>204.50800000000001</v>
      </c>
      <c r="C1789" t="s">
        <v>0</v>
      </c>
      <c r="D1789">
        <v>189.601</v>
      </c>
      <c r="E1789" t="s">
        <v>0</v>
      </c>
      <c r="F1789">
        <v>-191.98500000000001</v>
      </c>
      <c r="G1789">
        <v>300.48599999999999</v>
      </c>
      <c r="H1789">
        <v>222.39099999999999</v>
      </c>
      <c r="I1789">
        <v>284.02100000000002</v>
      </c>
      <c r="J1789">
        <v>207.154</v>
      </c>
      <c r="K1789">
        <v>127.259</v>
      </c>
      <c r="L1789">
        <v>280.43900000000002</v>
      </c>
      <c r="M1789">
        <v>395.762</v>
      </c>
      <c r="N1789">
        <v>577.01700000000005</v>
      </c>
      <c r="O1789">
        <v>295.60700000000003</v>
      </c>
      <c r="P1789">
        <v>321.55500000000001</v>
      </c>
      <c r="Q1789">
        <v>196.833</v>
      </c>
      <c r="R1789">
        <v>227.727</v>
      </c>
      <c r="S1789">
        <v>325.95400000000001</v>
      </c>
      <c r="T1789">
        <v>99.974000000000004</v>
      </c>
      <c r="U1789">
        <v>316.64800000000002</v>
      </c>
      <c r="V1789">
        <v>245.74</v>
      </c>
      <c r="W1789">
        <v>414.58499999999998</v>
      </c>
      <c r="X1789">
        <v>280.62200000000001</v>
      </c>
      <c r="Y1789">
        <v>259.67500000000001</v>
      </c>
      <c r="Z1789">
        <v>137.154</v>
      </c>
      <c r="AA1789" t="s">
        <v>0</v>
      </c>
      <c r="AB1789">
        <v>219.83799999999999</v>
      </c>
      <c r="AC1789" t="s">
        <v>0</v>
      </c>
      <c r="AD1789" t="s">
        <v>0</v>
      </c>
      <c r="AE1789">
        <v>374.65199999999999</v>
      </c>
      <c r="AF1789" t="s">
        <v>0</v>
      </c>
      <c r="AG1789">
        <v>334.68599999999998</v>
      </c>
    </row>
    <row r="1790" spans="1:33" x14ac:dyDescent="0.2">
      <c r="A1790">
        <v>238.4</v>
      </c>
      <c r="B1790">
        <v>230.77699999999999</v>
      </c>
      <c r="C1790" t="s">
        <v>0</v>
      </c>
      <c r="D1790">
        <v>167.74100000000001</v>
      </c>
      <c r="E1790" t="s">
        <v>0</v>
      </c>
      <c r="F1790">
        <v>-163.54900000000001</v>
      </c>
      <c r="G1790">
        <v>289.28899999999999</v>
      </c>
      <c r="H1790">
        <v>227.40899999999999</v>
      </c>
      <c r="I1790">
        <v>282.505</v>
      </c>
      <c r="J1790">
        <v>210.577</v>
      </c>
      <c r="K1790">
        <v>126.11199999999999</v>
      </c>
      <c r="L1790">
        <v>280.30900000000003</v>
      </c>
      <c r="M1790">
        <v>435.97800000000001</v>
      </c>
      <c r="N1790">
        <v>622.55999999999995</v>
      </c>
      <c r="O1790">
        <v>282.19600000000003</v>
      </c>
      <c r="P1790">
        <v>296.48399999999998</v>
      </c>
      <c r="Q1790">
        <v>206.304</v>
      </c>
      <c r="R1790">
        <v>228.03100000000001</v>
      </c>
      <c r="S1790">
        <v>379.024</v>
      </c>
      <c r="T1790">
        <v>119.34399999999999</v>
      </c>
      <c r="U1790">
        <v>308.834</v>
      </c>
      <c r="V1790">
        <v>290.39</v>
      </c>
      <c r="W1790">
        <v>398.959</v>
      </c>
      <c r="X1790">
        <v>310.39600000000002</v>
      </c>
      <c r="Y1790">
        <v>228.57</v>
      </c>
      <c r="Z1790">
        <v>150.6</v>
      </c>
      <c r="AA1790" t="s">
        <v>0</v>
      </c>
      <c r="AB1790">
        <v>269.63099999999997</v>
      </c>
      <c r="AC1790" t="s">
        <v>0</v>
      </c>
      <c r="AD1790" t="s">
        <v>0</v>
      </c>
      <c r="AE1790">
        <v>325.35599999999999</v>
      </c>
      <c r="AF1790" t="s">
        <v>0</v>
      </c>
      <c r="AG1790">
        <v>276.08300000000003</v>
      </c>
    </row>
    <row r="1791" spans="1:33" x14ac:dyDescent="0.2">
      <c r="A1791">
        <v>238.53299999999999</v>
      </c>
      <c r="B1791">
        <v>253.49</v>
      </c>
      <c r="C1791" t="s">
        <v>0</v>
      </c>
      <c r="D1791">
        <v>141.167</v>
      </c>
      <c r="E1791" t="s">
        <v>0</v>
      </c>
      <c r="F1791">
        <v>-154.06899999999999</v>
      </c>
      <c r="G1791">
        <v>293.40699999999998</v>
      </c>
      <c r="H1791">
        <v>257.03800000000001</v>
      </c>
      <c r="I1791">
        <v>292.45999999999998</v>
      </c>
      <c r="J1791">
        <v>223.517</v>
      </c>
      <c r="K1791">
        <v>136.584</v>
      </c>
      <c r="L1791">
        <v>272.02199999999999</v>
      </c>
      <c r="M1791">
        <v>457.959</v>
      </c>
      <c r="N1791">
        <v>-325.60199999999998</v>
      </c>
      <c r="O1791">
        <v>295.63600000000002</v>
      </c>
      <c r="P1791">
        <v>293.41899999999998</v>
      </c>
      <c r="Q1791">
        <v>195.31100000000001</v>
      </c>
      <c r="R1791">
        <v>222.649</v>
      </c>
      <c r="S1791">
        <v>398.33800000000002</v>
      </c>
      <c r="T1791">
        <v>137.304</v>
      </c>
      <c r="U1791">
        <v>295.06299999999999</v>
      </c>
      <c r="V1791">
        <v>343.51</v>
      </c>
      <c r="W1791">
        <v>397.07900000000001</v>
      </c>
      <c r="X1791">
        <v>293.52100000000002</v>
      </c>
      <c r="Y1791">
        <v>207.27600000000001</v>
      </c>
      <c r="Z1791">
        <v>130.39400000000001</v>
      </c>
      <c r="AA1791" t="s">
        <v>0</v>
      </c>
      <c r="AB1791">
        <v>234.51900000000001</v>
      </c>
      <c r="AC1791" t="s">
        <v>0</v>
      </c>
      <c r="AD1791" t="s">
        <v>0</v>
      </c>
      <c r="AE1791">
        <v>308.35000000000002</v>
      </c>
      <c r="AF1791" t="s">
        <v>0</v>
      </c>
      <c r="AG1791">
        <v>281.79399999999998</v>
      </c>
    </row>
    <row r="1792" spans="1:33" x14ac:dyDescent="0.2">
      <c r="A1792">
        <v>238.667</v>
      </c>
      <c r="B1792">
        <v>219.61799999999999</v>
      </c>
      <c r="C1792" t="s">
        <v>0</v>
      </c>
      <c r="D1792">
        <v>93.27</v>
      </c>
      <c r="E1792" t="s">
        <v>0</v>
      </c>
      <c r="F1792">
        <v>-218.48</v>
      </c>
      <c r="G1792">
        <v>291.12099999999998</v>
      </c>
      <c r="H1792">
        <v>279.63400000000001</v>
      </c>
      <c r="I1792">
        <v>289.76100000000002</v>
      </c>
      <c r="J1792">
        <v>207.994</v>
      </c>
      <c r="K1792">
        <v>133.34299999999999</v>
      </c>
      <c r="L1792">
        <v>250.786</v>
      </c>
      <c r="M1792">
        <v>430.73599999999999</v>
      </c>
      <c r="N1792">
        <v>-198.12100000000001</v>
      </c>
      <c r="O1792">
        <v>274.19200000000001</v>
      </c>
      <c r="P1792">
        <v>267.899</v>
      </c>
      <c r="Q1792">
        <v>169.92</v>
      </c>
      <c r="R1792">
        <v>179.49100000000001</v>
      </c>
      <c r="S1792">
        <v>363.2</v>
      </c>
      <c r="T1792">
        <v>276.01299999999998</v>
      </c>
      <c r="U1792">
        <v>265.68599999999998</v>
      </c>
      <c r="V1792">
        <v>369.173</v>
      </c>
      <c r="W1792">
        <v>339.28199999999998</v>
      </c>
      <c r="X1792">
        <v>328.40499999999997</v>
      </c>
      <c r="Y1792">
        <v>220.42099999999999</v>
      </c>
      <c r="Z1792">
        <v>140.422</v>
      </c>
      <c r="AA1792" t="s">
        <v>0</v>
      </c>
      <c r="AB1792">
        <v>258.57299999999998</v>
      </c>
      <c r="AC1792" t="s">
        <v>0</v>
      </c>
      <c r="AD1792" t="s">
        <v>0</v>
      </c>
      <c r="AE1792">
        <v>282.101</v>
      </c>
      <c r="AF1792" t="s">
        <v>0</v>
      </c>
      <c r="AG1792">
        <v>278.93</v>
      </c>
    </row>
    <row r="1793" spans="1:33" x14ac:dyDescent="0.2">
      <c r="A1793">
        <v>238.8</v>
      </c>
      <c r="B1793">
        <v>243.57</v>
      </c>
      <c r="C1793" t="s">
        <v>0</v>
      </c>
      <c r="D1793">
        <v>30.23</v>
      </c>
      <c r="E1793" t="s">
        <v>0</v>
      </c>
      <c r="F1793">
        <v>-220.88800000000001</v>
      </c>
      <c r="G1793">
        <v>257.95299999999997</v>
      </c>
      <c r="H1793">
        <v>261.61500000000001</v>
      </c>
      <c r="I1793">
        <v>285.68299999999999</v>
      </c>
      <c r="J1793">
        <v>195.50299999999999</v>
      </c>
      <c r="K1793">
        <v>141.63800000000001</v>
      </c>
      <c r="L1793">
        <v>237.00200000000001</v>
      </c>
      <c r="M1793">
        <v>431.12099999999998</v>
      </c>
      <c r="N1793">
        <v>215.53700000000001</v>
      </c>
      <c r="O1793">
        <v>254.946</v>
      </c>
      <c r="P1793">
        <v>291.04500000000002</v>
      </c>
      <c r="Q1793">
        <v>136.94800000000001</v>
      </c>
      <c r="R1793">
        <v>198.31700000000001</v>
      </c>
      <c r="S1793">
        <v>315.88200000000001</v>
      </c>
      <c r="T1793">
        <v>281.37299999999999</v>
      </c>
      <c r="U1793">
        <v>265.91699999999997</v>
      </c>
      <c r="V1793">
        <v>330.20499999999998</v>
      </c>
      <c r="W1793">
        <v>356.06900000000002</v>
      </c>
      <c r="X1793">
        <v>325.34399999999999</v>
      </c>
      <c r="Y1793">
        <v>222.35400000000001</v>
      </c>
      <c r="Z1793">
        <v>134.09700000000001</v>
      </c>
      <c r="AA1793" t="s">
        <v>0</v>
      </c>
      <c r="AB1793">
        <v>192.74799999999999</v>
      </c>
      <c r="AC1793" t="s">
        <v>0</v>
      </c>
      <c r="AD1793" t="s">
        <v>0</v>
      </c>
      <c r="AE1793">
        <v>299.75700000000001</v>
      </c>
      <c r="AF1793" t="s">
        <v>0</v>
      </c>
      <c r="AG1793">
        <v>275.49700000000001</v>
      </c>
    </row>
    <row r="1794" spans="1:33" x14ac:dyDescent="0.2">
      <c r="A1794">
        <v>238.93299999999999</v>
      </c>
      <c r="B1794">
        <v>233.227</v>
      </c>
      <c r="C1794" t="s">
        <v>0</v>
      </c>
      <c r="D1794">
        <v>-41.389000000000003</v>
      </c>
      <c r="E1794" t="s">
        <v>0</v>
      </c>
      <c r="F1794">
        <v>-240.041</v>
      </c>
      <c r="G1794">
        <v>200.03100000000001</v>
      </c>
      <c r="H1794">
        <v>241.839</v>
      </c>
      <c r="I1794">
        <v>269.91300000000001</v>
      </c>
      <c r="J1794">
        <v>205.339</v>
      </c>
      <c r="K1794">
        <v>135.51400000000001</v>
      </c>
      <c r="L1794">
        <v>252.67400000000001</v>
      </c>
      <c r="M1794">
        <v>371.52600000000001</v>
      </c>
      <c r="N1794">
        <v>215.523</v>
      </c>
      <c r="O1794">
        <v>286.33199999999999</v>
      </c>
      <c r="P1794">
        <v>281.61099999999999</v>
      </c>
      <c r="Q1794">
        <v>123.3</v>
      </c>
      <c r="R1794">
        <v>165.35400000000001</v>
      </c>
      <c r="S1794">
        <v>315.39100000000002</v>
      </c>
      <c r="T1794">
        <v>301.11399999999998</v>
      </c>
      <c r="U1794">
        <v>286.39600000000002</v>
      </c>
      <c r="V1794">
        <v>320.15899999999999</v>
      </c>
      <c r="W1794">
        <v>355.565</v>
      </c>
      <c r="X1794">
        <v>332.524</v>
      </c>
      <c r="Y1794">
        <v>177.821</v>
      </c>
      <c r="Z1794">
        <v>147.26599999999999</v>
      </c>
      <c r="AA1794" t="s">
        <v>0</v>
      </c>
      <c r="AB1794">
        <v>244.17500000000001</v>
      </c>
      <c r="AC1794" t="s">
        <v>0</v>
      </c>
      <c r="AD1794" t="s">
        <v>0</v>
      </c>
      <c r="AE1794">
        <v>290.053</v>
      </c>
      <c r="AF1794" t="s">
        <v>0</v>
      </c>
      <c r="AG1794">
        <v>252.49100000000001</v>
      </c>
    </row>
    <row r="1795" spans="1:33" x14ac:dyDescent="0.2">
      <c r="A1795">
        <v>239.06700000000001</v>
      </c>
      <c r="B1795">
        <v>200.857</v>
      </c>
      <c r="C1795" t="s">
        <v>0</v>
      </c>
      <c r="D1795">
        <v>-96.557000000000002</v>
      </c>
      <c r="E1795" t="s">
        <v>0</v>
      </c>
      <c r="F1795">
        <v>-274.65499999999997</v>
      </c>
      <c r="G1795">
        <v>192.566</v>
      </c>
      <c r="H1795">
        <v>237.857</v>
      </c>
      <c r="I1795">
        <v>255.041</v>
      </c>
      <c r="J1795">
        <v>229.21799999999999</v>
      </c>
      <c r="K1795">
        <v>110.188</v>
      </c>
      <c r="L1795">
        <v>227.833</v>
      </c>
      <c r="M1795">
        <v>329.36900000000003</v>
      </c>
      <c r="N1795">
        <v>293.12900000000002</v>
      </c>
      <c r="O1795">
        <v>342.85399999999998</v>
      </c>
      <c r="P1795">
        <v>278.935</v>
      </c>
      <c r="Q1795">
        <v>148.36500000000001</v>
      </c>
      <c r="R1795">
        <v>163.26599999999999</v>
      </c>
      <c r="S1795">
        <v>295.60899999999998</v>
      </c>
      <c r="T1795">
        <v>356.05500000000001</v>
      </c>
      <c r="U1795">
        <v>340.80099999999999</v>
      </c>
      <c r="V1795">
        <v>280.93099999999998</v>
      </c>
      <c r="W1795">
        <v>356.82600000000002</v>
      </c>
      <c r="X1795">
        <v>350.03</v>
      </c>
      <c r="Y1795">
        <v>139.012</v>
      </c>
      <c r="Z1795">
        <v>181.19200000000001</v>
      </c>
      <c r="AA1795" t="s">
        <v>0</v>
      </c>
      <c r="AB1795">
        <v>239.90100000000001</v>
      </c>
      <c r="AC1795" t="s">
        <v>0</v>
      </c>
      <c r="AD1795" t="s">
        <v>0</v>
      </c>
      <c r="AE1795">
        <v>291.43599999999998</v>
      </c>
      <c r="AF1795" t="s">
        <v>0</v>
      </c>
      <c r="AG1795">
        <v>250.601</v>
      </c>
    </row>
    <row r="1796" spans="1:33" x14ac:dyDescent="0.2">
      <c r="A1796">
        <v>239.2</v>
      </c>
      <c r="B1796">
        <v>166.82499999999999</v>
      </c>
      <c r="C1796" t="s">
        <v>0</v>
      </c>
      <c r="D1796">
        <v>-127.124</v>
      </c>
      <c r="E1796" t="s">
        <v>0</v>
      </c>
      <c r="F1796">
        <v>-303.80099999999999</v>
      </c>
      <c r="G1796">
        <v>142.31100000000001</v>
      </c>
      <c r="H1796">
        <v>253.13800000000001</v>
      </c>
      <c r="I1796">
        <v>244.71700000000001</v>
      </c>
      <c r="J1796">
        <v>245.93100000000001</v>
      </c>
      <c r="K1796">
        <v>98.322000000000003</v>
      </c>
      <c r="L1796">
        <v>195.00299999999999</v>
      </c>
      <c r="M1796">
        <v>332.01299999999998</v>
      </c>
      <c r="N1796">
        <v>230.11199999999999</v>
      </c>
      <c r="O1796">
        <v>390.71699999999998</v>
      </c>
      <c r="P1796">
        <v>259.44900000000001</v>
      </c>
      <c r="Q1796">
        <v>167.33500000000001</v>
      </c>
      <c r="R1796">
        <v>171.93700000000001</v>
      </c>
      <c r="S1796">
        <v>279.363</v>
      </c>
      <c r="T1796">
        <v>332.73500000000001</v>
      </c>
      <c r="U1796">
        <v>340.678</v>
      </c>
      <c r="V1796">
        <v>264.55500000000001</v>
      </c>
      <c r="W1796">
        <v>344.94299999999998</v>
      </c>
      <c r="X1796">
        <v>339.94799999999998</v>
      </c>
      <c r="Y1796">
        <v>136.85</v>
      </c>
      <c r="Z1796">
        <v>219.976</v>
      </c>
      <c r="AA1796" t="s">
        <v>0</v>
      </c>
      <c r="AB1796">
        <v>295.88499999999999</v>
      </c>
      <c r="AC1796" t="s">
        <v>0</v>
      </c>
      <c r="AD1796" t="s">
        <v>0</v>
      </c>
      <c r="AE1796">
        <v>286.72800000000001</v>
      </c>
      <c r="AF1796" t="s">
        <v>0</v>
      </c>
      <c r="AG1796">
        <v>235.149</v>
      </c>
    </row>
    <row r="1797" spans="1:33" x14ac:dyDescent="0.2">
      <c r="A1797">
        <v>239.333</v>
      </c>
      <c r="B1797">
        <v>198.02</v>
      </c>
      <c r="C1797" t="s">
        <v>0</v>
      </c>
      <c r="D1797">
        <v>-142.666</v>
      </c>
      <c r="E1797" t="s">
        <v>0</v>
      </c>
      <c r="F1797">
        <v>-310.21499999999997</v>
      </c>
      <c r="G1797">
        <v>94.316000000000003</v>
      </c>
      <c r="H1797">
        <v>259.69099999999997</v>
      </c>
      <c r="I1797">
        <v>233.31200000000001</v>
      </c>
      <c r="J1797">
        <v>264.31900000000002</v>
      </c>
      <c r="K1797">
        <v>80.816999999999993</v>
      </c>
      <c r="L1797">
        <v>134.83199999999999</v>
      </c>
      <c r="M1797">
        <v>356.95699999999999</v>
      </c>
      <c r="N1797">
        <v>182.09700000000001</v>
      </c>
      <c r="O1797">
        <v>375.01100000000002</v>
      </c>
      <c r="P1797">
        <v>280.92599999999999</v>
      </c>
      <c r="Q1797">
        <v>212.33099999999999</v>
      </c>
      <c r="R1797">
        <v>192.58799999999999</v>
      </c>
      <c r="S1797">
        <v>266.90300000000002</v>
      </c>
      <c r="T1797">
        <v>157.142</v>
      </c>
      <c r="U1797">
        <v>354.54199999999997</v>
      </c>
      <c r="V1797">
        <v>262.18599999999998</v>
      </c>
      <c r="W1797">
        <v>335.166</v>
      </c>
      <c r="X1797">
        <v>273.68799999999999</v>
      </c>
      <c r="Y1797">
        <v>129.48599999999999</v>
      </c>
      <c r="Z1797">
        <v>199.77500000000001</v>
      </c>
      <c r="AA1797" t="s">
        <v>0</v>
      </c>
      <c r="AB1797">
        <v>283.16500000000002</v>
      </c>
      <c r="AC1797" t="s">
        <v>0</v>
      </c>
      <c r="AD1797" t="s">
        <v>0</v>
      </c>
      <c r="AE1797">
        <v>281.42200000000003</v>
      </c>
      <c r="AF1797" t="s">
        <v>0</v>
      </c>
      <c r="AG1797">
        <v>227.744</v>
      </c>
    </row>
    <row r="1798" spans="1:33" x14ac:dyDescent="0.2">
      <c r="A1798">
        <v>239.46700000000001</v>
      </c>
      <c r="B1798">
        <v>211.643</v>
      </c>
      <c r="C1798" t="s">
        <v>0</v>
      </c>
      <c r="D1798">
        <v>-176.096</v>
      </c>
      <c r="E1798" t="s">
        <v>0</v>
      </c>
      <c r="F1798">
        <v>-310.61900000000003</v>
      </c>
      <c r="G1798">
        <v>39.267000000000003</v>
      </c>
      <c r="H1798">
        <v>238.39599999999999</v>
      </c>
      <c r="I1798">
        <v>234.535</v>
      </c>
      <c r="J1798">
        <v>249.17099999999999</v>
      </c>
      <c r="K1798">
        <v>73.131</v>
      </c>
      <c r="L1798">
        <v>82.32</v>
      </c>
      <c r="M1798">
        <v>349.2</v>
      </c>
      <c r="N1798">
        <v>263.67200000000003</v>
      </c>
      <c r="O1798">
        <v>346.298</v>
      </c>
      <c r="P1798">
        <v>275.173</v>
      </c>
      <c r="Q1798">
        <v>238.21799999999999</v>
      </c>
      <c r="R1798">
        <v>176.63499999999999</v>
      </c>
      <c r="S1798">
        <v>279.423</v>
      </c>
      <c r="T1798">
        <v>140.72900000000001</v>
      </c>
      <c r="U1798">
        <v>330.41699999999997</v>
      </c>
      <c r="V1798">
        <v>272.80900000000003</v>
      </c>
      <c r="W1798">
        <v>337.58800000000002</v>
      </c>
      <c r="X1798">
        <v>264.51299999999998</v>
      </c>
      <c r="Y1798">
        <v>103.751</v>
      </c>
      <c r="Z1798">
        <v>184.52099999999999</v>
      </c>
      <c r="AA1798" t="s">
        <v>0</v>
      </c>
      <c r="AB1798">
        <v>328.53699999999998</v>
      </c>
      <c r="AC1798" t="s">
        <v>0</v>
      </c>
      <c r="AD1798" t="s">
        <v>0</v>
      </c>
      <c r="AE1798">
        <v>252.68700000000001</v>
      </c>
      <c r="AF1798" t="s">
        <v>0</v>
      </c>
      <c r="AG1798">
        <v>218.744</v>
      </c>
    </row>
    <row r="1799" spans="1:33" x14ac:dyDescent="0.2">
      <c r="A1799">
        <v>239.6</v>
      </c>
      <c r="B1799">
        <v>231.94800000000001</v>
      </c>
      <c r="C1799" t="s">
        <v>0</v>
      </c>
      <c r="D1799">
        <v>-192.74100000000001</v>
      </c>
      <c r="E1799" t="s">
        <v>0</v>
      </c>
      <c r="F1799">
        <v>-256.93900000000002</v>
      </c>
      <c r="G1799">
        <v>-61.014000000000003</v>
      </c>
      <c r="H1799">
        <v>208.036</v>
      </c>
      <c r="I1799">
        <v>255.45599999999999</v>
      </c>
      <c r="J1799">
        <v>222.78800000000001</v>
      </c>
      <c r="K1799">
        <v>82.096000000000004</v>
      </c>
      <c r="L1799">
        <v>58.222000000000001</v>
      </c>
      <c r="M1799">
        <v>354.70699999999999</v>
      </c>
      <c r="N1799">
        <v>225.71899999999999</v>
      </c>
      <c r="O1799">
        <v>308.77499999999998</v>
      </c>
      <c r="P1799">
        <v>257.05</v>
      </c>
      <c r="Q1799">
        <v>236.63499999999999</v>
      </c>
      <c r="R1799">
        <v>180.42</v>
      </c>
      <c r="S1799">
        <v>294.86500000000001</v>
      </c>
      <c r="T1799">
        <v>221.84899999999999</v>
      </c>
      <c r="U1799">
        <v>327.42</v>
      </c>
      <c r="V1799">
        <v>257.87900000000002</v>
      </c>
      <c r="W1799">
        <v>339.76</v>
      </c>
      <c r="X1799">
        <v>292.60899999999998</v>
      </c>
      <c r="Y1799">
        <v>115.40900000000001</v>
      </c>
      <c r="Z1799">
        <v>180.71100000000001</v>
      </c>
      <c r="AA1799" t="s">
        <v>0</v>
      </c>
      <c r="AB1799">
        <v>231.56700000000001</v>
      </c>
      <c r="AC1799" t="s">
        <v>0</v>
      </c>
      <c r="AD1799" t="s">
        <v>0</v>
      </c>
      <c r="AE1799">
        <v>236.852</v>
      </c>
      <c r="AF1799" t="s">
        <v>0</v>
      </c>
      <c r="AG1799">
        <v>229.821</v>
      </c>
    </row>
    <row r="1800" spans="1:33" x14ac:dyDescent="0.2">
      <c r="A1800">
        <v>239.733</v>
      </c>
      <c r="B1800">
        <v>241.95599999999999</v>
      </c>
      <c r="C1800" t="s">
        <v>0</v>
      </c>
      <c r="D1800">
        <v>-181.797</v>
      </c>
      <c r="E1800" t="s">
        <v>0</v>
      </c>
      <c r="F1800">
        <v>-225.00899999999999</v>
      </c>
      <c r="G1800">
        <v>-131.14599999999999</v>
      </c>
      <c r="H1800">
        <v>196.452</v>
      </c>
      <c r="I1800">
        <v>266.40100000000001</v>
      </c>
      <c r="J1800">
        <v>219.636</v>
      </c>
      <c r="K1800">
        <v>88.009</v>
      </c>
      <c r="L1800">
        <v>69.259</v>
      </c>
      <c r="M1800">
        <v>382.40699999999998</v>
      </c>
      <c r="N1800">
        <v>204.33600000000001</v>
      </c>
      <c r="O1800">
        <v>258.66500000000002</v>
      </c>
      <c r="P1800">
        <v>291.154</v>
      </c>
      <c r="Q1800">
        <v>222.78700000000001</v>
      </c>
      <c r="R1800">
        <v>186.245</v>
      </c>
      <c r="S1800">
        <v>286.61200000000002</v>
      </c>
      <c r="T1800">
        <v>327.22699999999998</v>
      </c>
      <c r="U1800">
        <v>339.77699999999999</v>
      </c>
      <c r="V1800">
        <v>288.21699999999998</v>
      </c>
      <c r="W1800">
        <v>322.77999999999997</v>
      </c>
      <c r="X1800">
        <v>264.21499999999997</v>
      </c>
      <c r="Y1800">
        <v>108.65300000000001</v>
      </c>
      <c r="Z1800">
        <v>176.863</v>
      </c>
      <c r="AA1800" t="s">
        <v>0</v>
      </c>
      <c r="AB1800">
        <v>231.279</v>
      </c>
      <c r="AC1800" t="s">
        <v>0</v>
      </c>
      <c r="AD1800" t="s">
        <v>0</v>
      </c>
      <c r="AE1800">
        <v>249.95400000000001</v>
      </c>
      <c r="AF1800" t="s">
        <v>0</v>
      </c>
      <c r="AG1800">
        <v>227.32599999999999</v>
      </c>
    </row>
    <row r="1801" spans="1:33" x14ac:dyDescent="0.2">
      <c r="A1801">
        <v>239.86699999999999</v>
      </c>
      <c r="B1801">
        <v>231.58500000000001</v>
      </c>
      <c r="C1801" t="s">
        <v>0</v>
      </c>
      <c r="D1801">
        <v>-200.12200000000001</v>
      </c>
      <c r="E1801" t="s">
        <v>0</v>
      </c>
      <c r="F1801">
        <v>-210.09299999999999</v>
      </c>
      <c r="G1801">
        <v>-204.41200000000001</v>
      </c>
      <c r="H1801">
        <v>201.34100000000001</v>
      </c>
      <c r="I1801">
        <v>278.44499999999999</v>
      </c>
      <c r="J1801">
        <v>213.71199999999999</v>
      </c>
      <c r="K1801">
        <v>94.44</v>
      </c>
      <c r="L1801">
        <v>79.825000000000003</v>
      </c>
      <c r="M1801">
        <v>375.28399999999999</v>
      </c>
      <c r="N1801">
        <v>192.24199999999999</v>
      </c>
      <c r="O1801">
        <v>236.54499999999999</v>
      </c>
      <c r="P1801">
        <v>294.90100000000001</v>
      </c>
      <c r="Q1801">
        <v>204.53800000000001</v>
      </c>
      <c r="R1801">
        <v>203.661</v>
      </c>
      <c r="S1801">
        <v>298.77</v>
      </c>
      <c r="T1801">
        <v>359.15499999999997</v>
      </c>
      <c r="U1801">
        <v>337.19</v>
      </c>
      <c r="V1801">
        <v>295.61700000000002</v>
      </c>
      <c r="W1801">
        <v>320.44</v>
      </c>
      <c r="X1801">
        <v>250.274</v>
      </c>
      <c r="Y1801">
        <v>96.198999999999998</v>
      </c>
      <c r="Z1801">
        <v>174.83199999999999</v>
      </c>
      <c r="AA1801" t="s">
        <v>0</v>
      </c>
      <c r="AB1801">
        <v>250.21</v>
      </c>
      <c r="AC1801" t="s">
        <v>0</v>
      </c>
      <c r="AD1801" t="s">
        <v>0</v>
      </c>
      <c r="AE1801">
        <v>237.03100000000001</v>
      </c>
      <c r="AF1801" t="s">
        <v>0</v>
      </c>
      <c r="AG1801">
        <v>230.78100000000001</v>
      </c>
    </row>
    <row r="1802" spans="1:33" x14ac:dyDescent="0.2">
      <c r="A1802">
        <v>240</v>
      </c>
      <c r="B1802">
        <v>243.48400000000001</v>
      </c>
      <c r="C1802" t="s">
        <v>0</v>
      </c>
      <c r="D1802">
        <v>-209.577</v>
      </c>
      <c r="E1802">
        <v>226.12799999999999</v>
      </c>
      <c r="F1802">
        <v>-215.94399999999999</v>
      </c>
      <c r="G1802">
        <v>-252.31899999999999</v>
      </c>
      <c r="H1802">
        <v>214.976</v>
      </c>
      <c r="I1802">
        <v>299.18200000000002</v>
      </c>
      <c r="J1802">
        <v>222.71299999999999</v>
      </c>
      <c r="K1802">
        <v>125.727</v>
      </c>
      <c r="L1802">
        <v>72.472999999999999</v>
      </c>
      <c r="M1802">
        <v>351.05399999999997</v>
      </c>
      <c r="N1802">
        <v>-127.934</v>
      </c>
      <c r="O1802">
        <v>244.84399999999999</v>
      </c>
      <c r="P1802">
        <v>288.18799999999999</v>
      </c>
      <c r="Q1802">
        <v>186.155</v>
      </c>
      <c r="R1802">
        <v>215.916</v>
      </c>
      <c r="S1802">
        <v>308.62799999999999</v>
      </c>
      <c r="T1802">
        <v>398.27199999999999</v>
      </c>
      <c r="U1802">
        <v>331.14299999999997</v>
      </c>
      <c r="V1802">
        <v>303.12700000000001</v>
      </c>
      <c r="W1802">
        <v>344.75299999999999</v>
      </c>
      <c r="X1802">
        <v>260.20800000000003</v>
      </c>
      <c r="Y1802">
        <v>94.483999999999995</v>
      </c>
      <c r="Z1802">
        <v>170.15899999999999</v>
      </c>
      <c r="AA1802" t="s">
        <v>0</v>
      </c>
      <c r="AB1802">
        <v>268.88400000000001</v>
      </c>
      <c r="AC1802" t="s">
        <v>0</v>
      </c>
      <c r="AD1802" t="s">
        <v>0</v>
      </c>
      <c r="AE1802">
        <v>238.72900000000001</v>
      </c>
      <c r="AF1802" t="s">
        <v>0</v>
      </c>
      <c r="AG1802">
        <v>224.04599999999999</v>
      </c>
    </row>
    <row r="1803" spans="1:33" x14ac:dyDescent="0.2">
      <c r="A1803">
        <v>240.13300000000001</v>
      </c>
      <c r="B1803">
        <v>235.83699999999999</v>
      </c>
      <c r="C1803" t="s">
        <v>0</v>
      </c>
      <c r="D1803">
        <v>-220.84100000000001</v>
      </c>
      <c r="E1803">
        <v>229.38</v>
      </c>
      <c r="F1803">
        <v>-250.035</v>
      </c>
      <c r="G1803">
        <v>-321.916</v>
      </c>
      <c r="H1803">
        <v>229.92400000000001</v>
      </c>
      <c r="I1803">
        <v>303.88600000000002</v>
      </c>
      <c r="J1803">
        <v>241.619</v>
      </c>
      <c r="K1803">
        <v>131.02699999999999</v>
      </c>
      <c r="L1803">
        <v>86.230999999999995</v>
      </c>
      <c r="M1803">
        <v>369.459</v>
      </c>
      <c r="N1803">
        <v>213.91</v>
      </c>
      <c r="O1803">
        <v>252.56700000000001</v>
      </c>
      <c r="P1803">
        <v>301.97000000000003</v>
      </c>
      <c r="Q1803">
        <v>200.97</v>
      </c>
      <c r="R1803">
        <v>233.078</v>
      </c>
      <c r="S1803">
        <v>320.62400000000002</v>
      </c>
      <c r="T1803">
        <v>422.67500000000001</v>
      </c>
      <c r="U1803">
        <v>331.928</v>
      </c>
      <c r="V1803">
        <v>311.50599999999997</v>
      </c>
      <c r="W1803">
        <v>407.60700000000003</v>
      </c>
      <c r="X1803">
        <v>242.458</v>
      </c>
      <c r="Y1803">
        <v>87.146000000000001</v>
      </c>
      <c r="Z1803">
        <v>153.79499999999999</v>
      </c>
      <c r="AA1803" t="s">
        <v>0</v>
      </c>
      <c r="AB1803">
        <v>240.542</v>
      </c>
      <c r="AC1803" t="s">
        <v>0</v>
      </c>
      <c r="AD1803" t="s">
        <v>0</v>
      </c>
      <c r="AE1803">
        <v>239.041</v>
      </c>
      <c r="AF1803" t="s">
        <v>0</v>
      </c>
      <c r="AG1803">
        <v>233.28899999999999</v>
      </c>
    </row>
    <row r="1804" spans="1:33" x14ac:dyDescent="0.2">
      <c r="A1804">
        <v>240.267</v>
      </c>
      <c r="B1804">
        <v>251.79499999999999</v>
      </c>
      <c r="C1804" t="s">
        <v>0</v>
      </c>
      <c r="D1804">
        <v>-237.643</v>
      </c>
      <c r="E1804">
        <v>231.185</v>
      </c>
      <c r="F1804">
        <v>-246.715</v>
      </c>
      <c r="G1804">
        <v>-321.20299999999997</v>
      </c>
      <c r="H1804">
        <v>208.32</v>
      </c>
      <c r="I1804">
        <v>311.11500000000001</v>
      </c>
      <c r="J1804">
        <v>247.166</v>
      </c>
      <c r="K1804">
        <v>150.38300000000001</v>
      </c>
      <c r="L1804">
        <v>85.013999999999996</v>
      </c>
      <c r="M1804">
        <v>389.80200000000002</v>
      </c>
      <c r="N1804">
        <v>-203.77</v>
      </c>
      <c r="O1804">
        <v>227.221</v>
      </c>
      <c r="P1804">
        <v>335.30599999999998</v>
      </c>
      <c r="Q1804">
        <v>230.78899999999999</v>
      </c>
      <c r="R1804">
        <v>246.37799999999999</v>
      </c>
      <c r="S1804">
        <v>331.42</v>
      </c>
      <c r="T1804">
        <v>400.51900000000001</v>
      </c>
      <c r="U1804">
        <v>317.11</v>
      </c>
      <c r="V1804">
        <v>322.642</v>
      </c>
      <c r="W1804">
        <v>437.233</v>
      </c>
      <c r="X1804">
        <v>205.989</v>
      </c>
      <c r="Y1804">
        <v>104.721</v>
      </c>
      <c r="Z1804">
        <v>118.363</v>
      </c>
      <c r="AA1804" t="s">
        <v>0</v>
      </c>
      <c r="AB1804">
        <v>277.43299999999999</v>
      </c>
      <c r="AC1804" t="s">
        <v>0</v>
      </c>
      <c r="AD1804" t="s">
        <v>0</v>
      </c>
      <c r="AE1804">
        <v>282.339</v>
      </c>
      <c r="AF1804" t="s">
        <v>0</v>
      </c>
      <c r="AG1804">
        <v>234.27799999999999</v>
      </c>
    </row>
    <row r="1805" spans="1:33" x14ac:dyDescent="0.2">
      <c r="A1805">
        <v>240.4</v>
      </c>
      <c r="B1805">
        <v>251.816</v>
      </c>
      <c r="C1805" t="s">
        <v>0</v>
      </c>
      <c r="D1805">
        <v>-256.93099999999998</v>
      </c>
      <c r="E1805">
        <v>233.52799999999999</v>
      </c>
      <c r="F1805">
        <v>-262.71100000000001</v>
      </c>
      <c r="G1805">
        <v>-343.07100000000003</v>
      </c>
      <c r="H1805">
        <v>199.084</v>
      </c>
      <c r="I1805">
        <v>335.16199999999998</v>
      </c>
      <c r="J1805">
        <v>227.524</v>
      </c>
      <c r="K1805">
        <v>170.727</v>
      </c>
      <c r="L1805">
        <v>98.272000000000006</v>
      </c>
      <c r="M1805">
        <v>402.24799999999999</v>
      </c>
      <c r="N1805">
        <v>-245.357</v>
      </c>
      <c r="O1805">
        <v>227.99799999999999</v>
      </c>
      <c r="P1805">
        <v>327.411</v>
      </c>
      <c r="Q1805">
        <v>244.226</v>
      </c>
      <c r="R1805">
        <v>238.11600000000001</v>
      </c>
      <c r="S1805">
        <v>352.214</v>
      </c>
      <c r="T1805">
        <v>422.06400000000002</v>
      </c>
      <c r="U1805">
        <v>314.36099999999999</v>
      </c>
      <c r="V1805">
        <v>271.06799999999998</v>
      </c>
      <c r="W1805">
        <v>425.89</v>
      </c>
      <c r="X1805">
        <v>192.916</v>
      </c>
      <c r="Y1805">
        <v>102.926</v>
      </c>
      <c r="Z1805">
        <v>101.428</v>
      </c>
      <c r="AA1805" t="s">
        <v>0</v>
      </c>
      <c r="AB1805">
        <v>286.767</v>
      </c>
      <c r="AC1805" t="s">
        <v>0</v>
      </c>
      <c r="AD1805" t="s">
        <v>0</v>
      </c>
      <c r="AE1805">
        <v>286.01600000000002</v>
      </c>
      <c r="AF1805" t="s">
        <v>0</v>
      </c>
      <c r="AG1805">
        <v>233.756</v>
      </c>
    </row>
    <row r="1806" spans="1:33" x14ac:dyDescent="0.2">
      <c r="A1806">
        <v>240.53299999999999</v>
      </c>
      <c r="B1806">
        <v>242.369</v>
      </c>
      <c r="C1806" t="s">
        <v>0</v>
      </c>
      <c r="D1806">
        <v>-228.61699999999999</v>
      </c>
      <c r="E1806">
        <v>234.64599999999999</v>
      </c>
      <c r="F1806">
        <v>-274.09100000000001</v>
      </c>
      <c r="G1806">
        <v>-333.07600000000002</v>
      </c>
      <c r="H1806">
        <v>181.63200000000001</v>
      </c>
      <c r="I1806">
        <v>344.589</v>
      </c>
      <c r="J1806">
        <v>213.06899999999999</v>
      </c>
      <c r="K1806">
        <v>172.16200000000001</v>
      </c>
      <c r="L1806">
        <v>114.684</v>
      </c>
      <c r="M1806">
        <v>420.291</v>
      </c>
      <c r="N1806">
        <v>-254.46899999999999</v>
      </c>
      <c r="O1806">
        <v>242.60499999999999</v>
      </c>
      <c r="P1806">
        <v>330.767</v>
      </c>
      <c r="Q1806">
        <v>203.54</v>
      </c>
      <c r="R1806">
        <v>240.19900000000001</v>
      </c>
      <c r="S1806">
        <v>363.38900000000001</v>
      </c>
      <c r="T1806">
        <v>379.38900000000001</v>
      </c>
      <c r="U1806">
        <v>347.15800000000002</v>
      </c>
      <c r="V1806">
        <v>272.77600000000001</v>
      </c>
      <c r="W1806">
        <v>372.87900000000002</v>
      </c>
      <c r="X1806">
        <v>168.114</v>
      </c>
      <c r="Y1806">
        <v>85.343000000000004</v>
      </c>
      <c r="Z1806">
        <v>113.869</v>
      </c>
      <c r="AA1806" t="s">
        <v>0</v>
      </c>
      <c r="AB1806">
        <v>252.81700000000001</v>
      </c>
      <c r="AC1806" t="s">
        <v>0</v>
      </c>
      <c r="AD1806" t="s">
        <v>0</v>
      </c>
      <c r="AE1806">
        <v>309.26100000000002</v>
      </c>
      <c r="AF1806" t="s">
        <v>0</v>
      </c>
      <c r="AG1806">
        <v>220.541</v>
      </c>
    </row>
    <row r="1807" spans="1:33" x14ac:dyDescent="0.2">
      <c r="A1807">
        <v>240.667</v>
      </c>
      <c r="B1807">
        <v>251.142</v>
      </c>
      <c r="C1807" t="s">
        <v>0</v>
      </c>
      <c r="D1807">
        <v>-251.63399999999999</v>
      </c>
      <c r="E1807">
        <v>261.95600000000002</v>
      </c>
      <c r="F1807">
        <v>-230.88399999999999</v>
      </c>
      <c r="G1807">
        <v>-320.26100000000002</v>
      </c>
      <c r="H1807">
        <v>182.10499999999999</v>
      </c>
      <c r="I1807">
        <v>325.08300000000003</v>
      </c>
      <c r="J1807">
        <v>223.102</v>
      </c>
      <c r="K1807">
        <v>180.636</v>
      </c>
      <c r="L1807">
        <v>129.483</v>
      </c>
      <c r="M1807">
        <v>405.54199999999997</v>
      </c>
      <c r="N1807">
        <v>86.602999999999994</v>
      </c>
      <c r="O1807">
        <v>261.00700000000001</v>
      </c>
      <c r="P1807">
        <v>349.541</v>
      </c>
      <c r="Q1807">
        <v>188.84899999999999</v>
      </c>
      <c r="R1807">
        <v>251.86500000000001</v>
      </c>
      <c r="S1807">
        <v>363.08499999999998</v>
      </c>
      <c r="T1807">
        <v>324.79399999999998</v>
      </c>
      <c r="U1807">
        <v>374.49400000000003</v>
      </c>
      <c r="V1807">
        <v>283.214</v>
      </c>
      <c r="W1807">
        <v>369.10399999999998</v>
      </c>
      <c r="X1807">
        <v>155.136</v>
      </c>
      <c r="Y1807">
        <v>61.424999999999997</v>
      </c>
      <c r="Z1807">
        <v>124.42400000000001</v>
      </c>
      <c r="AA1807" t="s">
        <v>0</v>
      </c>
      <c r="AB1807">
        <v>245.953</v>
      </c>
      <c r="AC1807" t="s">
        <v>0</v>
      </c>
      <c r="AD1807" t="s">
        <v>0</v>
      </c>
      <c r="AE1807">
        <v>325.875</v>
      </c>
      <c r="AF1807" t="s">
        <v>0</v>
      </c>
      <c r="AG1807">
        <v>235.02500000000001</v>
      </c>
    </row>
    <row r="1808" spans="1:33" x14ac:dyDescent="0.2">
      <c r="A1808">
        <v>240.8</v>
      </c>
      <c r="B1808">
        <v>261.39299999999997</v>
      </c>
      <c r="C1808" t="s">
        <v>0</v>
      </c>
      <c r="D1808">
        <v>-271.81099999999998</v>
      </c>
      <c r="E1808">
        <v>301.83800000000002</v>
      </c>
      <c r="F1808">
        <v>-204.042</v>
      </c>
      <c r="G1808">
        <v>-298.12</v>
      </c>
      <c r="H1808">
        <v>181.904</v>
      </c>
      <c r="I1808">
        <v>313.65899999999999</v>
      </c>
      <c r="J1808">
        <v>238.74600000000001</v>
      </c>
      <c r="K1808">
        <v>210.56700000000001</v>
      </c>
      <c r="L1808">
        <v>133.97900000000001</v>
      </c>
      <c r="M1808">
        <v>372.33199999999999</v>
      </c>
      <c r="N1808">
        <v>34.012999999999998</v>
      </c>
      <c r="O1808">
        <v>267.80900000000003</v>
      </c>
      <c r="P1808">
        <v>317.69900000000001</v>
      </c>
      <c r="Q1808">
        <v>185.07599999999999</v>
      </c>
      <c r="R1808">
        <v>262.01299999999998</v>
      </c>
      <c r="S1808">
        <v>331.29399999999998</v>
      </c>
      <c r="T1808">
        <v>339.23899999999998</v>
      </c>
      <c r="U1808">
        <v>349.95699999999999</v>
      </c>
      <c r="V1808">
        <v>260.988</v>
      </c>
      <c r="W1808">
        <v>381.32400000000001</v>
      </c>
      <c r="X1808">
        <v>129.57400000000001</v>
      </c>
      <c r="Y1808">
        <v>101.568</v>
      </c>
      <c r="Z1808">
        <v>105.70699999999999</v>
      </c>
      <c r="AA1808" t="s">
        <v>0</v>
      </c>
      <c r="AB1808">
        <v>270.452</v>
      </c>
      <c r="AC1808" t="s">
        <v>0</v>
      </c>
      <c r="AD1808" t="s">
        <v>0</v>
      </c>
      <c r="AE1808">
        <v>325.28199999999998</v>
      </c>
      <c r="AF1808" t="s">
        <v>0</v>
      </c>
      <c r="AG1808">
        <v>222.91200000000001</v>
      </c>
    </row>
    <row r="1809" spans="1:33" x14ac:dyDescent="0.2">
      <c r="A1809">
        <v>240.93299999999999</v>
      </c>
      <c r="B1809">
        <v>234.2</v>
      </c>
      <c r="C1809" t="s">
        <v>0</v>
      </c>
      <c r="D1809">
        <v>-286.15199999999999</v>
      </c>
      <c r="E1809">
        <v>300.23200000000003</v>
      </c>
      <c r="F1809">
        <v>-208.428</v>
      </c>
      <c r="G1809">
        <v>-290.505</v>
      </c>
      <c r="H1809">
        <v>210.036</v>
      </c>
      <c r="I1809">
        <v>287.27199999999999</v>
      </c>
      <c r="J1809">
        <v>245.01400000000001</v>
      </c>
      <c r="K1809">
        <v>199.31299999999999</v>
      </c>
      <c r="L1809">
        <v>133.316</v>
      </c>
      <c r="M1809">
        <v>358.13</v>
      </c>
      <c r="N1809">
        <v>-7.3490000000000002</v>
      </c>
      <c r="O1809">
        <v>248.51900000000001</v>
      </c>
      <c r="P1809">
        <v>285.29599999999999</v>
      </c>
      <c r="Q1809">
        <v>163.57400000000001</v>
      </c>
      <c r="R1809">
        <v>251.881</v>
      </c>
      <c r="S1809">
        <v>310.923</v>
      </c>
      <c r="T1809">
        <v>275.22699999999998</v>
      </c>
      <c r="U1809">
        <v>339.57600000000002</v>
      </c>
      <c r="V1809">
        <v>252.39099999999999</v>
      </c>
      <c r="W1809">
        <v>405.166</v>
      </c>
      <c r="X1809">
        <v>120.56</v>
      </c>
      <c r="Y1809">
        <v>36.683</v>
      </c>
      <c r="Z1809">
        <v>118.97499999999999</v>
      </c>
      <c r="AA1809" t="s">
        <v>0</v>
      </c>
      <c r="AB1809">
        <v>268.77199999999999</v>
      </c>
      <c r="AC1809" t="s">
        <v>0</v>
      </c>
      <c r="AD1809" t="s">
        <v>0</v>
      </c>
      <c r="AE1809">
        <v>264.709</v>
      </c>
      <c r="AF1809" t="s">
        <v>0</v>
      </c>
      <c r="AG1809">
        <v>207.96299999999999</v>
      </c>
    </row>
    <row r="1810" spans="1:33" x14ac:dyDescent="0.2">
      <c r="A1810">
        <v>241.06700000000001</v>
      </c>
      <c r="B1810">
        <v>226.32300000000001</v>
      </c>
      <c r="C1810" t="s">
        <v>0</v>
      </c>
      <c r="D1810">
        <v>-290.50599999999997</v>
      </c>
      <c r="E1810">
        <v>321.15699999999998</v>
      </c>
      <c r="F1810">
        <v>-169.17400000000001</v>
      </c>
      <c r="G1810">
        <v>-258.87599999999998</v>
      </c>
      <c r="H1810">
        <v>203.76400000000001</v>
      </c>
      <c r="I1810">
        <v>282.839</v>
      </c>
      <c r="J1810">
        <v>225.45699999999999</v>
      </c>
      <c r="K1810">
        <v>178.02500000000001</v>
      </c>
      <c r="L1810">
        <v>130.733</v>
      </c>
      <c r="M1810">
        <v>302.53199999999998</v>
      </c>
      <c r="N1810">
        <v>-24.959</v>
      </c>
      <c r="O1810">
        <v>220.084</v>
      </c>
      <c r="P1810">
        <v>291.06200000000001</v>
      </c>
      <c r="Q1810">
        <v>143.86199999999999</v>
      </c>
      <c r="R1810">
        <v>225.87</v>
      </c>
      <c r="S1810">
        <v>300.678</v>
      </c>
      <c r="T1810">
        <v>119.626</v>
      </c>
      <c r="U1810">
        <v>319.2</v>
      </c>
      <c r="V1810">
        <v>264.98399999999998</v>
      </c>
      <c r="W1810">
        <v>393.86399999999998</v>
      </c>
      <c r="X1810">
        <v>127.76900000000001</v>
      </c>
      <c r="Y1810">
        <v>40.375</v>
      </c>
      <c r="Z1810">
        <v>125.575</v>
      </c>
      <c r="AA1810" t="s">
        <v>0</v>
      </c>
      <c r="AB1810">
        <v>260.798</v>
      </c>
      <c r="AC1810" t="s">
        <v>0</v>
      </c>
      <c r="AD1810" t="s">
        <v>0</v>
      </c>
      <c r="AE1810">
        <v>284.49400000000003</v>
      </c>
      <c r="AF1810" t="s">
        <v>0</v>
      </c>
      <c r="AG1810">
        <v>240.98400000000001</v>
      </c>
    </row>
    <row r="1811" spans="1:33" x14ac:dyDescent="0.2">
      <c r="A1811">
        <v>241.2</v>
      </c>
      <c r="B1811">
        <v>271.95699999999999</v>
      </c>
      <c r="C1811" t="s">
        <v>0</v>
      </c>
      <c r="D1811">
        <v>-313.53899999999999</v>
      </c>
      <c r="E1811">
        <v>289.03100000000001</v>
      </c>
      <c r="F1811">
        <v>-147.06299999999999</v>
      </c>
      <c r="G1811">
        <v>-280.108</v>
      </c>
      <c r="H1811">
        <v>202.41499999999999</v>
      </c>
      <c r="I1811">
        <v>289.339</v>
      </c>
      <c r="J1811">
        <v>186.154</v>
      </c>
      <c r="K1811">
        <v>169.34</v>
      </c>
      <c r="L1811">
        <v>142.845</v>
      </c>
      <c r="M1811">
        <v>283.84500000000003</v>
      </c>
      <c r="N1811">
        <v>42.874000000000002</v>
      </c>
      <c r="O1811">
        <v>215.99299999999999</v>
      </c>
      <c r="P1811">
        <v>296.45999999999998</v>
      </c>
      <c r="Q1811">
        <v>124.46599999999999</v>
      </c>
      <c r="R1811">
        <v>201.32499999999999</v>
      </c>
      <c r="S1811">
        <v>308.916</v>
      </c>
      <c r="T1811">
        <v>290.98700000000002</v>
      </c>
      <c r="U1811">
        <v>326.22899999999998</v>
      </c>
      <c r="V1811">
        <v>239.905</v>
      </c>
      <c r="W1811">
        <v>410.59699999999998</v>
      </c>
      <c r="X1811">
        <v>158.40600000000001</v>
      </c>
      <c r="Y1811">
        <v>83.146000000000001</v>
      </c>
      <c r="Z1811">
        <v>149.86099999999999</v>
      </c>
      <c r="AA1811" t="s">
        <v>0</v>
      </c>
      <c r="AB1811">
        <v>239.96799999999999</v>
      </c>
      <c r="AC1811" t="s">
        <v>0</v>
      </c>
      <c r="AD1811" t="s">
        <v>0</v>
      </c>
      <c r="AE1811">
        <v>282.19799999999998</v>
      </c>
      <c r="AF1811" t="s">
        <v>0</v>
      </c>
      <c r="AG1811">
        <v>277.084</v>
      </c>
    </row>
    <row r="1812" spans="1:33" x14ac:dyDescent="0.2">
      <c r="A1812">
        <v>241.333</v>
      </c>
      <c r="B1812">
        <v>193.23599999999999</v>
      </c>
      <c r="C1812" t="s">
        <v>0</v>
      </c>
      <c r="D1812">
        <v>-293.10000000000002</v>
      </c>
      <c r="E1812">
        <v>300.60700000000003</v>
      </c>
      <c r="F1812">
        <v>-143.684</v>
      </c>
      <c r="G1812">
        <v>-285.08999999999997</v>
      </c>
      <c r="H1812">
        <v>202.68199999999999</v>
      </c>
      <c r="I1812">
        <v>304.94400000000002</v>
      </c>
      <c r="J1812">
        <v>137.47499999999999</v>
      </c>
      <c r="K1812">
        <v>193.79400000000001</v>
      </c>
      <c r="L1812">
        <v>172.304</v>
      </c>
      <c r="M1812">
        <v>277.49599999999998</v>
      </c>
      <c r="N1812">
        <v>70.652000000000001</v>
      </c>
      <c r="O1812">
        <v>222.98699999999999</v>
      </c>
      <c r="P1812">
        <v>302.22300000000001</v>
      </c>
      <c r="Q1812">
        <v>130.45400000000001</v>
      </c>
      <c r="R1812">
        <v>219.23699999999999</v>
      </c>
      <c r="S1812">
        <v>321.33100000000002</v>
      </c>
      <c r="T1812">
        <v>331.92399999999998</v>
      </c>
      <c r="U1812">
        <v>318.024</v>
      </c>
      <c r="V1812">
        <v>244.96899999999999</v>
      </c>
      <c r="W1812">
        <v>391.79500000000002</v>
      </c>
      <c r="X1812">
        <v>185.47200000000001</v>
      </c>
      <c r="Y1812">
        <v>100.81699999999999</v>
      </c>
      <c r="Z1812">
        <v>149.79499999999999</v>
      </c>
      <c r="AA1812" t="s">
        <v>0</v>
      </c>
      <c r="AB1812">
        <v>264.495</v>
      </c>
      <c r="AC1812" t="s">
        <v>0</v>
      </c>
      <c r="AD1812" t="s">
        <v>0</v>
      </c>
      <c r="AE1812">
        <v>283.54700000000003</v>
      </c>
      <c r="AF1812" t="s">
        <v>0</v>
      </c>
      <c r="AG1812">
        <v>246.392</v>
      </c>
    </row>
    <row r="1813" spans="1:33" x14ac:dyDescent="0.2">
      <c r="A1813">
        <v>241.46700000000001</v>
      </c>
      <c r="B1813">
        <v>154.38900000000001</v>
      </c>
      <c r="C1813" t="s">
        <v>0</v>
      </c>
      <c r="D1813">
        <v>-293.55200000000002</v>
      </c>
      <c r="E1813">
        <v>253.89699999999999</v>
      </c>
      <c r="F1813">
        <v>-150.42599999999999</v>
      </c>
      <c r="G1813">
        <v>-306.238</v>
      </c>
      <c r="H1813">
        <v>227.31399999999999</v>
      </c>
      <c r="I1813">
        <v>317.09800000000001</v>
      </c>
      <c r="J1813">
        <v>118.229</v>
      </c>
      <c r="K1813">
        <v>207.6</v>
      </c>
      <c r="L1813">
        <v>179.809</v>
      </c>
      <c r="M1813">
        <v>325.44</v>
      </c>
      <c r="N1813">
        <v>137.29499999999999</v>
      </c>
      <c r="O1813">
        <v>281.71699999999998</v>
      </c>
      <c r="P1813">
        <v>319.56599999999997</v>
      </c>
      <c r="Q1813">
        <v>144.15100000000001</v>
      </c>
      <c r="R1813">
        <v>266.18700000000001</v>
      </c>
      <c r="S1813">
        <v>332.17500000000001</v>
      </c>
      <c r="T1813">
        <v>282.52</v>
      </c>
      <c r="U1813">
        <v>317.37200000000001</v>
      </c>
      <c r="V1813">
        <v>278.07799999999997</v>
      </c>
      <c r="W1813">
        <v>370.50900000000001</v>
      </c>
      <c r="X1813">
        <v>191.16200000000001</v>
      </c>
      <c r="Y1813">
        <v>91.376999999999995</v>
      </c>
      <c r="Z1813">
        <v>165.59100000000001</v>
      </c>
      <c r="AA1813" t="s">
        <v>0</v>
      </c>
      <c r="AB1813">
        <v>259.90600000000001</v>
      </c>
      <c r="AC1813" t="s">
        <v>0</v>
      </c>
      <c r="AD1813" t="s">
        <v>0</v>
      </c>
      <c r="AE1813">
        <v>297.92399999999998</v>
      </c>
      <c r="AF1813" t="s">
        <v>0</v>
      </c>
      <c r="AG1813">
        <v>268.31599999999997</v>
      </c>
    </row>
    <row r="1814" spans="1:33" x14ac:dyDescent="0.2">
      <c r="A1814">
        <v>241.6</v>
      </c>
      <c r="B1814">
        <v>180.65799999999999</v>
      </c>
      <c r="C1814" t="s">
        <v>0</v>
      </c>
      <c r="D1814">
        <v>-290.43099999999998</v>
      </c>
      <c r="E1814">
        <v>267.262</v>
      </c>
      <c r="F1814">
        <v>-169.45699999999999</v>
      </c>
      <c r="G1814">
        <v>-348.346</v>
      </c>
      <c r="H1814">
        <v>258.45400000000001</v>
      </c>
      <c r="I1814">
        <v>319.37</v>
      </c>
      <c r="J1814">
        <v>112.35</v>
      </c>
      <c r="K1814">
        <v>205.05699999999999</v>
      </c>
      <c r="L1814">
        <v>166.041</v>
      </c>
      <c r="M1814">
        <v>329.90100000000001</v>
      </c>
      <c r="N1814">
        <v>157.279</v>
      </c>
      <c r="O1814">
        <v>337.964</v>
      </c>
      <c r="P1814">
        <v>347.16399999999999</v>
      </c>
      <c r="Q1814">
        <v>156.57900000000001</v>
      </c>
      <c r="R1814">
        <v>280.66199999999998</v>
      </c>
      <c r="S1814">
        <v>353.08600000000001</v>
      </c>
      <c r="T1814">
        <v>282.08100000000002</v>
      </c>
      <c r="U1814">
        <v>303.661</v>
      </c>
      <c r="V1814">
        <v>291.02999999999997</v>
      </c>
      <c r="W1814">
        <v>382.03199999999998</v>
      </c>
      <c r="X1814">
        <v>231.18</v>
      </c>
      <c r="Y1814">
        <v>141.80099999999999</v>
      </c>
      <c r="Z1814">
        <v>149.49600000000001</v>
      </c>
      <c r="AA1814" t="s">
        <v>0</v>
      </c>
      <c r="AB1814">
        <v>271.81</v>
      </c>
      <c r="AC1814" t="s">
        <v>0</v>
      </c>
      <c r="AD1814" t="s">
        <v>0</v>
      </c>
      <c r="AE1814">
        <v>268.51600000000002</v>
      </c>
      <c r="AF1814" t="s">
        <v>0</v>
      </c>
      <c r="AG1814">
        <v>276.80500000000001</v>
      </c>
    </row>
    <row r="1815" spans="1:33" x14ac:dyDescent="0.2">
      <c r="A1815">
        <v>241.733</v>
      </c>
      <c r="B1815">
        <v>136.25</v>
      </c>
      <c r="C1815" t="s">
        <v>0</v>
      </c>
      <c r="D1815">
        <v>-296.64100000000002</v>
      </c>
      <c r="E1815">
        <v>227.92599999999999</v>
      </c>
      <c r="F1815">
        <v>-197.184</v>
      </c>
      <c r="G1815">
        <v>-390.35</v>
      </c>
      <c r="H1815">
        <v>266.78199999999998</v>
      </c>
      <c r="I1815">
        <v>291.71199999999999</v>
      </c>
      <c r="J1815">
        <v>151.01</v>
      </c>
      <c r="K1815">
        <v>242.90100000000001</v>
      </c>
      <c r="L1815">
        <v>168.947</v>
      </c>
      <c r="M1815">
        <v>386.64800000000002</v>
      </c>
      <c r="N1815">
        <v>141.51300000000001</v>
      </c>
      <c r="O1815">
        <v>337.29500000000002</v>
      </c>
      <c r="P1815">
        <v>314.83499999999998</v>
      </c>
      <c r="Q1815">
        <v>171.81299999999999</v>
      </c>
      <c r="R1815">
        <v>281.83100000000002</v>
      </c>
      <c r="S1815">
        <v>358.50900000000001</v>
      </c>
      <c r="T1815">
        <v>335.55200000000002</v>
      </c>
      <c r="U1815">
        <v>284.31</v>
      </c>
      <c r="V1815">
        <v>293.56799999999998</v>
      </c>
      <c r="W1815">
        <v>360.52100000000002</v>
      </c>
      <c r="X1815">
        <v>269.33100000000002</v>
      </c>
      <c r="Y1815">
        <v>169.41900000000001</v>
      </c>
      <c r="Z1815">
        <v>151.46700000000001</v>
      </c>
      <c r="AA1815" t="s">
        <v>0</v>
      </c>
      <c r="AB1815">
        <v>282.01900000000001</v>
      </c>
      <c r="AC1815" t="s">
        <v>0</v>
      </c>
      <c r="AD1815" t="s">
        <v>0</v>
      </c>
      <c r="AE1815">
        <v>266.82400000000001</v>
      </c>
      <c r="AF1815" t="s">
        <v>0</v>
      </c>
      <c r="AG1815">
        <v>258.80399999999997</v>
      </c>
    </row>
    <row r="1816" spans="1:33" x14ac:dyDescent="0.2">
      <c r="A1816">
        <v>241.86699999999999</v>
      </c>
      <c r="B1816">
        <v>84.123999999999995</v>
      </c>
      <c r="C1816" t="s">
        <v>0</v>
      </c>
      <c r="D1816">
        <v>-300.14800000000002</v>
      </c>
      <c r="E1816">
        <v>214.52799999999999</v>
      </c>
      <c r="F1816">
        <v>-203.22399999999999</v>
      </c>
      <c r="G1816">
        <v>-361.03100000000001</v>
      </c>
      <c r="H1816">
        <v>233.61099999999999</v>
      </c>
      <c r="I1816">
        <v>326.85399999999998</v>
      </c>
      <c r="J1816">
        <v>195.929</v>
      </c>
      <c r="K1816">
        <v>244.755</v>
      </c>
      <c r="L1816">
        <v>166.79599999999999</v>
      </c>
      <c r="M1816">
        <v>379.83</v>
      </c>
      <c r="N1816">
        <v>104.408</v>
      </c>
      <c r="O1816">
        <v>319.41500000000002</v>
      </c>
      <c r="P1816">
        <v>310.93099999999998</v>
      </c>
      <c r="Q1816">
        <v>179.82599999999999</v>
      </c>
      <c r="R1816">
        <v>278.70999999999998</v>
      </c>
      <c r="S1816">
        <v>334.54300000000001</v>
      </c>
      <c r="T1816">
        <v>193.83600000000001</v>
      </c>
      <c r="U1816">
        <v>270.07</v>
      </c>
      <c r="V1816">
        <v>321.95100000000002</v>
      </c>
      <c r="W1816">
        <v>334.79</v>
      </c>
      <c r="X1816">
        <v>305.858</v>
      </c>
      <c r="Y1816">
        <v>152.69399999999999</v>
      </c>
      <c r="Z1816">
        <v>151.27699999999999</v>
      </c>
      <c r="AA1816" t="s">
        <v>0</v>
      </c>
      <c r="AB1816">
        <v>262.76499999999999</v>
      </c>
      <c r="AC1816" t="s">
        <v>0</v>
      </c>
      <c r="AD1816" t="s">
        <v>0</v>
      </c>
      <c r="AE1816">
        <v>283.47500000000002</v>
      </c>
      <c r="AF1816" t="s">
        <v>0</v>
      </c>
      <c r="AG1816">
        <v>241.18299999999999</v>
      </c>
    </row>
    <row r="1817" spans="1:33" x14ac:dyDescent="0.2">
      <c r="A1817">
        <v>242</v>
      </c>
      <c r="B1817">
        <v>133.11199999999999</v>
      </c>
      <c r="C1817" t="s">
        <v>0</v>
      </c>
      <c r="D1817">
        <v>-315.298</v>
      </c>
      <c r="E1817">
        <v>176.31</v>
      </c>
      <c r="F1817">
        <v>-235.90600000000001</v>
      </c>
      <c r="G1817">
        <v>-354.59100000000001</v>
      </c>
      <c r="H1817">
        <v>224.55600000000001</v>
      </c>
      <c r="I1817">
        <v>347.774</v>
      </c>
      <c r="J1817">
        <v>235.38499999999999</v>
      </c>
      <c r="K1817">
        <v>239.74600000000001</v>
      </c>
      <c r="L1817">
        <v>175.678</v>
      </c>
      <c r="M1817">
        <v>375.65899999999999</v>
      </c>
      <c r="N1817">
        <v>99.796000000000006</v>
      </c>
      <c r="O1817">
        <v>296.06</v>
      </c>
      <c r="P1817">
        <v>327.82600000000002</v>
      </c>
      <c r="Q1817">
        <v>211.78100000000001</v>
      </c>
      <c r="R1817">
        <v>275.40800000000002</v>
      </c>
      <c r="S1817">
        <v>333.58699999999999</v>
      </c>
      <c r="T1817">
        <v>217.23599999999999</v>
      </c>
      <c r="U1817">
        <v>290.75</v>
      </c>
      <c r="V1817">
        <v>320.52300000000002</v>
      </c>
      <c r="W1817">
        <v>308.44400000000002</v>
      </c>
      <c r="X1817">
        <v>303.90600000000001</v>
      </c>
      <c r="Y1817">
        <v>156.977</v>
      </c>
      <c r="Z1817">
        <v>157.45400000000001</v>
      </c>
      <c r="AA1817" t="s">
        <v>0</v>
      </c>
      <c r="AB1817">
        <v>271.334</v>
      </c>
      <c r="AC1817" t="s">
        <v>0</v>
      </c>
      <c r="AD1817" t="s">
        <v>0</v>
      </c>
      <c r="AE1817">
        <v>273.298</v>
      </c>
      <c r="AF1817" t="s">
        <v>0</v>
      </c>
      <c r="AG1817">
        <v>280.476</v>
      </c>
    </row>
    <row r="1818" spans="1:33" x14ac:dyDescent="0.2">
      <c r="A1818">
        <v>242.13300000000001</v>
      </c>
      <c r="B1818">
        <v>189.458</v>
      </c>
      <c r="C1818" t="s">
        <v>0</v>
      </c>
      <c r="D1818">
        <v>-317.19900000000001</v>
      </c>
      <c r="E1818">
        <v>206.833</v>
      </c>
      <c r="F1818">
        <v>-247.78399999999999</v>
      </c>
      <c r="G1818">
        <v>-326.13600000000002</v>
      </c>
      <c r="H1818">
        <v>234.7</v>
      </c>
      <c r="I1818">
        <v>352.47899999999998</v>
      </c>
      <c r="J1818">
        <v>253.42599999999999</v>
      </c>
      <c r="K1818">
        <v>234.29599999999999</v>
      </c>
      <c r="L1818">
        <v>191.31100000000001</v>
      </c>
      <c r="M1818">
        <v>329.78399999999999</v>
      </c>
      <c r="N1818">
        <v>70.194000000000003</v>
      </c>
      <c r="O1818">
        <v>289.82600000000002</v>
      </c>
      <c r="P1818">
        <v>328.166</v>
      </c>
      <c r="Q1818">
        <v>197.054</v>
      </c>
      <c r="R1818">
        <v>265.07900000000001</v>
      </c>
      <c r="S1818">
        <v>313.25400000000002</v>
      </c>
      <c r="T1818">
        <v>322.137</v>
      </c>
      <c r="U1818">
        <v>312.91300000000001</v>
      </c>
      <c r="V1818">
        <v>295.27</v>
      </c>
      <c r="W1818">
        <v>328.04700000000003</v>
      </c>
      <c r="X1818">
        <v>306.58600000000001</v>
      </c>
      <c r="Y1818">
        <v>156.06200000000001</v>
      </c>
      <c r="Z1818">
        <v>137.24700000000001</v>
      </c>
      <c r="AA1818" t="s">
        <v>0</v>
      </c>
      <c r="AB1818">
        <v>278.53699999999998</v>
      </c>
      <c r="AC1818" t="s">
        <v>0</v>
      </c>
      <c r="AD1818" t="s">
        <v>0</v>
      </c>
      <c r="AE1818">
        <v>254.399</v>
      </c>
      <c r="AF1818" t="s">
        <v>0</v>
      </c>
      <c r="AG1818">
        <v>289.06700000000001</v>
      </c>
    </row>
    <row r="1819" spans="1:33" x14ac:dyDescent="0.2">
      <c r="A1819">
        <v>242.267</v>
      </c>
      <c r="B1819">
        <v>160.21799999999999</v>
      </c>
      <c r="C1819" t="s">
        <v>0</v>
      </c>
      <c r="D1819">
        <v>-288.36500000000001</v>
      </c>
      <c r="E1819">
        <v>183.71700000000001</v>
      </c>
      <c r="F1819">
        <v>-297.76100000000002</v>
      </c>
      <c r="G1819">
        <v>-296.09899999999999</v>
      </c>
      <c r="H1819">
        <v>275.863</v>
      </c>
      <c r="I1819">
        <v>335.584</v>
      </c>
      <c r="J1819">
        <v>269.74900000000002</v>
      </c>
      <c r="K1819">
        <v>237.84299999999999</v>
      </c>
      <c r="L1819">
        <v>218.68</v>
      </c>
      <c r="M1819">
        <v>320.58199999999999</v>
      </c>
      <c r="N1819">
        <v>130.916</v>
      </c>
      <c r="O1819">
        <v>328.63</v>
      </c>
      <c r="P1819">
        <v>322.87</v>
      </c>
      <c r="Q1819">
        <v>211.173</v>
      </c>
      <c r="R1819">
        <v>289.84699999999998</v>
      </c>
      <c r="S1819">
        <v>294.68099999999998</v>
      </c>
      <c r="T1819">
        <v>323.52199999999999</v>
      </c>
      <c r="U1819">
        <v>333.34199999999998</v>
      </c>
      <c r="V1819">
        <v>277.10399999999998</v>
      </c>
      <c r="W1819">
        <v>311.40499999999997</v>
      </c>
      <c r="X1819">
        <v>315.46100000000001</v>
      </c>
      <c r="Y1819">
        <v>153.39699999999999</v>
      </c>
      <c r="Z1819">
        <v>138.31800000000001</v>
      </c>
      <c r="AA1819" t="s">
        <v>0</v>
      </c>
      <c r="AB1819">
        <v>280.36399999999998</v>
      </c>
      <c r="AC1819" t="s">
        <v>0</v>
      </c>
      <c r="AD1819" t="s">
        <v>0</v>
      </c>
      <c r="AE1819">
        <v>298.92899999999997</v>
      </c>
      <c r="AF1819" t="s">
        <v>0</v>
      </c>
      <c r="AG1819">
        <v>327.18400000000003</v>
      </c>
    </row>
    <row r="1820" spans="1:33" x14ac:dyDescent="0.2">
      <c r="A1820">
        <v>242.4</v>
      </c>
      <c r="B1820">
        <v>209.273</v>
      </c>
      <c r="C1820" t="s">
        <v>0</v>
      </c>
      <c r="D1820">
        <v>-286.09500000000003</v>
      </c>
      <c r="E1820">
        <v>234.73400000000001</v>
      </c>
      <c r="F1820">
        <v>-314.44600000000003</v>
      </c>
      <c r="G1820">
        <v>-330.06200000000001</v>
      </c>
      <c r="H1820">
        <v>289.03500000000003</v>
      </c>
      <c r="I1820">
        <v>320.02499999999998</v>
      </c>
      <c r="J1820">
        <v>267.91199999999998</v>
      </c>
      <c r="K1820">
        <v>200.14400000000001</v>
      </c>
      <c r="L1820">
        <v>225.96899999999999</v>
      </c>
      <c r="M1820">
        <v>264.23</v>
      </c>
      <c r="N1820">
        <v>184.10400000000001</v>
      </c>
      <c r="O1820">
        <v>368.95800000000003</v>
      </c>
      <c r="P1820">
        <v>298.7</v>
      </c>
      <c r="Q1820">
        <v>194.99199999999999</v>
      </c>
      <c r="R1820">
        <v>332.322</v>
      </c>
      <c r="S1820">
        <v>269.226</v>
      </c>
      <c r="T1820">
        <v>301.45999999999998</v>
      </c>
      <c r="U1820">
        <v>326.72899999999998</v>
      </c>
      <c r="V1820">
        <v>296.86799999999999</v>
      </c>
      <c r="W1820">
        <v>334.62299999999999</v>
      </c>
      <c r="X1820">
        <v>290.66699999999997</v>
      </c>
      <c r="Y1820">
        <v>138.11600000000001</v>
      </c>
      <c r="Z1820">
        <v>92.245000000000005</v>
      </c>
      <c r="AA1820" t="s">
        <v>0</v>
      </c>
      <c r="AB1820">
        <v>276.72800000000001</v>
      </c>
      <c r="AC1820" t="s">
        <v>0</v>
      </c>
      <c r="AD1820" t="s">
        <v>0</v>
      </c>
      <c r="AE1820">
        <v>325.45100000000002</v>
      </c>
      <c r="AF1820" t="s">
        <v>0</v>
      </c>
      <c r="AG1820">
        <v>284.51400000000001</v>
      </c>
    </row>
    <row r="1821" spans="1:33" x14ac:dyDescent="0.2">
      <c r="A1821">
        <v>242.53299999999999</v>
      </c>
      <c r="B1821">
        <v>246.994</v>
      </c>
      <c r="C1821" t="s">
        <v>0</v>
      </c>
      <c r="D1821">
        <v>-266.56799999999998</v>
      </c>
      <c r="E1821">
        <v>239.755</v>
      </c>
      <c r="F1821">
        <v>-280.20299999999997</v>
      </c>
      <c r="G1821">
        <v>-353.18</v>
      </c>
      <c r="H1821">
        <v>270.31200000000001</v>
      </c>
      <c r="I1821">
        <v>287.08699999999999</v>
      </c>
      <c r="J1821">
        <v>273.15100000000001</v>
      </c>
      <c r="K1821">
        <v>205.56399999999999</v>
      </c>
      <c r="L1821">
        <v>268.08600000000001</v>
      </c>
      <c r="M1821">
        <v>199.66800000000001</v>
      </c>
      <c r="N1821">
        <v>186.62200000000001</v>
      </c>
      <c r="O1821">
        <v>364.17500000000001</v>
      </c>
      <c r="P1821">
        <v>287.464</v>
      </c>
      <c r="Q1821">
        <v>197.57300000000001</v>
      </c>
      <c r="R1821">
        <v>318.70699999999999</v>
      </c>
      <c r="S1821">
        <v>294.428</v>
      </c>
      <c r="T1821">
        <v>275.209</v>
      </c>
      <c r="U1821">
        <v>316.601</v>
      </c>
      <c r="V1821">
        <v>267.90800000000002</v>
      </c>
      <c r="W1821">
        <v>322.49</v>
      </c>
      <c r="X1821">
        <v>263.113</v>
      </c>
      <c r="Y1821">
        <v>150.86099999999999</v>
      </c>
      <c r="Z1821">
        <v>70.247</v>
      </c>
      <c r="AA1821" t="s">
        <v>0</v>
      </c>
      <c r="AB1821">
        <v>282.12400000000002</v>
      </c>
      <c r="AC1821" t="s">
        <v>0</v>
      </c>
      <c r="AD1821" t="s">
        <v>0</v>
      </c>
      <c r="AE1821">
        <v>351.447</v>
      </c>
      <c r="AF1821" t="s">
        <v>0</v>
      </c>
      <c r="AG1821">
        <v>277.995</v>
      </c>
    </row>
    <row r="1822" spans="1:33" x14ac:dyDescent="0.2">
      <c r="A1822">
        <v>242.667</v>
      </c>
      <c r="B1822">
        <v>261.24200000000002</v>
      </c>
      <c r="C1822" t="s">
        <v>0</v>
      </c>
      <c r="D1822">
        <v>-275.52100000000002</v>
      </c>
      <c r="E1822">
        <v>319.62299999999999</v>
      </c>
      <c r="F1822">
        <v>-275.39600000000002</v>
      </c>
      <c r="G1822">
        <v>-376.428</v>
      </c>
      <c r="H1822">
        <v>251.501</v>
      </c>
      <c r="I1822">
        <v>289.13600000000002</v>
      </c>
      <c r="J1822">
        <v>251.661</v>
      </c>
      <c r="K1822">
        <v>191.09800000000001</v>
      </c>
      <c r="L1822">
        <v>222.51400000000001</v>
      </c>
      <c r="M1822">
        <v>208.2</v>
      </c>
      <c r="N1822">
        <v>233.935</v>
      </c>
      <c r="O1822">
        <v>338.10500000000002</v>
      </c>
      <c r="P1822">
        <v>270.178</v>
      </c>
      <c r="Q1822">
        <v>130.28800000000001</v>
      </c>
      <c r="R1822">
        <v>294.70999999999998</v>
      </c>
      <c r="S1822">
        <v>295.59899999999999</v>
      </c>
      <c r="T1822">
        <v>265.37900000000002</v>
      </c>
      <c r="U1822">
        <v>319.28899999999999</v>
      </c>
      <c r="V1822">
        <v>245.041</v>
      </c>
      <c r="W1822">
        <v>322.16500000000002</v>
      </c>
      <c r="X1822">
        <v>241.65</v>
      </c>
      <c r="Y1822">
        <v>121.578</v>
      </c>
      <c r="Z1822">
        <v>95.358000000000004</v>
      </c>
      <c r="AA1822" t="s">
        <v>0</v>
      </c>
      <c r="AB1822">
        <v>247.72200000000001</v>
      </c>
      <c r="AC1822" t="s">
        <v>0</v>
      </c>
      <c r="AD1822" t="s">
        <v>0</v>
      </c>
      <c r="AE1822">
        <v>348.322</v>
      </c>
      <c r="AF1822" t="s">
        <v>0</v>
      </c>
      <c r="AG1822">
        <v>245.32300000000001</v>
      </c>
    </row>
    <row r="1823" spans="1:33" x14ac:dyDescent="0.2">
      <c r="A1823">
        <v>242.8</v>
      </c>
      <c r="B1823">
        <v>212.92699999999999</v>
      </c>
      <c r="C1823" t="s">
        <v>0</v>
      </c>
      <c r="D1823">
        <v>-315.30799999999999</v>
      </c>
      <c r="E1823">
        <v>306.24299999999999</v>
      </c>
      <c r="F1823">
        <v>-259.54300000000001</v>
      </c>
      <c r="G1823">
        <v>-326.66699999999997</v>
      </c>
      <c r="H1823">
        <v>245.37899999999999</v>
      </c>
      <c r="I1823">
        <v>289.63</v>
      </c>
      <c r="J1823">
        <v>243.005</v>
      </c>
      <c r="K1823">
        <v>175.63200000000001</v>
      </c>
      <c r="L1823">
        <v>225.04599999999999</v>
      </c>
      <c r="M1823">
        <v>225.11500000000001</v>
      </c>
      <c r="N1823">
        <v>291.26400000000001</v>
      </c>
      <c r="O1823">
        <v>304.50900000000001</v>
      </c>
      <c r="P1823">
        <v>319.084</v>
      </c>
      <c r="Q1823">
        <v>195.56800000000001</v>
      </c>
      <c r="R1823">
        <v>268.18200000000002</v>
      </c>
      <c r="S1823">
        <v>341.44099999999997</v>
      </c>
      <c r="T1823">
        <v>218.18299999999999</v>
      </c>
      <c r="U1823">
        <v>318.822</v>
      </c>
      <c r="V1823">
        <v>254.88800000000001</v>
      </c>
      <c r="W1823">
        <v>367.66300000000001</v>
      </c>
      <c r="X1823">
        <v>280.096</v>
      </c>
      <c r="Y1823">
        <v>123.75</v>
      </c>
      <c r="Z1823">
        <v>114.81100000000001</v>
      </c>
      <c r="AA1823" t="s">
        <v>0</v>
      </c>
      <c r="AB1823">
        <v>207.61199999999999</v>
      </c>
      <c r="AC1823" t="s">
        <v>0</v>
      </c>
      <c r="AD1823" t="s">
        <v>0</v>
      </c>
      <c r="AE1823">
        <v>297.83600000000001</v>
      </c>
      <c r="AF1823" t="s">
        <v>0</v>
      </c>
      <c r="AG1823">
        <v>222.64</v>
      </c>
    </row>
    <row r="1824" spans="1:33" x14ac:dyDescent="0.2">
      <c r="A1824">
        <v>242.93299999999999</v>
      </c>
      <c r="B1824">
        <v>228.631</v>
      </c>
      <c r="C1824" t="s">
        <v>0</v>
      </c>
      <c r="D1824">
        <v>-376.05099999999999</v>
      </c>
      <c r="E1824">
        <v>319.56599999999997</v>
      </c>
      <c r="F1824">
        <v>-187.05500000000001</v>
      </c>
      <c r="G1824">
        <v>-296.62900000000002</v>
      </c>
      <c r="H1824">
        <v>245.93</v>
      </c>
      <c r="I1824">
        <v>318.23700000000002</v>
      </c>
      <c r="J1824">
        <v>241.80199999999999</v>
      </c>
      <c r="K1824">
        <v>211.71600000000001</v>
      </c>
      <c r="L1824">
        <v>213.51</v>
      </c>
      <c r="M1824">
        <v>282.75400000000002</v>
      </c>
      <c r="N1824">
        <v>284.83999999999997</v>
      </c>
      <c r="O1824">
        <v>255.892</v>
      </c>
      <c r="P1824">
        <v>334.05399999999997</v>
      </c>
      <c r="Q1824">
        <v>205.17500000000001</v>
      </c>
      <c r="R1824">
        <v>266.79599999999999</v>
      </c>
      <c r="S1824">
        <v>374.97199999999998</v>
      </c>
      <c r="T1824">
        <v>286.32100000000003</v>
      </c>
      <c r="U1824">
        <v>308.48200000000003</v>
      </c>
      <c r="V1824">
        <v>250.00700000000001</v>
      </c>
      <c r="W1824">
        <v>438.79300000000001</v>
      </c>
      <c r="X1824">
        <v>236.685</v>
      </c>
      <c r="Y1824">
        <v>117.048</v>
      </c>
      <c r="Z1824">
        <v>69.875</v>
      </c>
      <c r="AA1824" t="s">
        <v>0</v>
      </c>
      <c r="AB1824">
        <v>204.44200000000001</v>
      </c>
      <c r="AC1824" t="s">
        <v>0</v>
      </c>
      <c r="AD1824" t="s">
        <v>0</v>
      </c>
      <c r="AE1824">
        <v>345.32100000000003</v>
      </c>
      <c r="AF1824" t="s">
        <v>0</v>
      </c>
      <c r="AG1824">
        <v>210.19499999999999</v>
      </c>
    </row>
    <row r="1825" spans="1:33" x14ac:dyDescent="0.2">
      <c r="A1825">
        <v>243.06700000000001</v>
      </c>
      <c r="B1825">
        <v>242.208</v>
      </c>
      <c r="C1825" t="s">
        <v>0</v>
      </c>
      <c r="D1825">
        <v>-397.07100000000003</v>
      </c>
      <c r="E1825">
        <v>276.83</v>
      </c>
      <c r="F1825">
        <v>-208.708</v>
      </c>
      <c r="G1825">
        <v>-260.14999999999998</v>
      </c>
      <c r="H1825">
        <v>298.33999999999997</v>
      </c>
      <c r="I1825">
        <v>334.26900000000001</v>
      </c>
      <c r="J1825">
        <v>264.17700000000002</v>
      </c>
      <c r="K1825">
        <v>222.01499999999999</v>
      </c>
      <c r="L1825">
        <v>217.286</v>
      </c>
      <c r="M1825">
        <v>350.45</v>
      </c>
      <c r="N1825">
        <v>301.351</v>
      </c>
      <c r="O1825">
        <v>252.72300000000001</v>
      </c>
      <c r="P1825">
        <v>308.93700000000001</v>
      </c>
      <c r="Q1825">
        <v>214.279</v>
      </c>
      <c r="R1825">
        <v>216.447</v>
      </c>
      <c r="S1825">
        <v>363.053</v>
      </c>
      <c r="T1825">
        <v>383.27499999999998</v>
      </c>
      <c r="U1825">
        <v>305.79899999999998</v>
      </c>
      <c r="V1825">
        <v>238.21199999999999</v>
      </c>
      <c r="W1825">
        <v>456.69299999999998</v>
      </c>
      <c r="X1825">
        <v>248.13200000000001</v>
      </c>
      <c r="Y1825">
        <v>137.691</v>
      </c>
      <c r="Z1825">
        <v>116.96599999999999</v>
      </c>
      <c r="AA1825" t="s">
        <v>0</v>
      </c>
      <c r="AB1825">
        <v>235.25200000000001</v>
      </c>
      <c r="AC1825" t="s">
        <v>0</v>
      </c>
      <c r="AD1825" t="s">
        <v>0</v>
      </c>
      <c r="AE1825">
        <v>310.79399999999998</v>
      </c>
      <c r="AF1825" t="s">
        <v>0</v>
      </c>
      <c r="AG1825">
        <v>263.577</v>
      </c>
    </row>
    <row r="1826" spans="1:33" x14ac:dyDescent="0.2">
      <c r="A1826">
        <v>243.2</v>
      </c>
      <c r="B1826">
        <v>233.678</v>
      </c>
      <c r="C1826" t="s">
        <v>0</v>
      </c>
      <c r="D1826">
        <v>-398.77100000000002</v>
      </c>
      <c r="E1826">
        <v>278.642</v>
      </c>
      <c r="F1826">
        <v>-229.95</v>
      </c>
      <c r="G1826">
        <v>-204.23699999999999</v>
      </c>
      <c r="H1826">
        <v>341.79300000000001</v>
      </c>
      <c r="I1826">
        <v>350.31</v>
      </c>
      <c r="J1826">
        <v>288.60500000000002</v>
      </c>
      <c r="K1826">
        <v>243.32900000000001</v>
      </c>
      <c r="L1826">
        <v>199.49100000000001</v>
      </c>
      <c r="M1826">
        <v>409.46</v>
      </c>
      <c r="N1826">
        <v>350.34399999999999</v>
      </c>
      <c r="O1826">
        <v>271.26100000000002</v>
      </c>
      <c r="P1826">
        <v>340.08600000000001</v>
      </c>
      <c r="Q1826">
        <v>217.76</v>
      </c>
      <c r="R1826">
        <v>250.16</v>
      </c>
      <c r="S1826">
        <v>347.82299999999998</v>
      </c>
      <c r="T1826">
        <v>392.15600000000001</v>
      </c>
      <c r="U1826">
        <v>295.37</v>
      </c>
      <c r="V1826">
        <v>241.95400000000001</v>
      </c>
      <c r="W1826">
        <v>450.06599999999997</v>
      </c>
      <c r="X1826">
        <v>236.61</v>
      </c>
      <c r="Y1826">
        <v>156.66399999999999</v>
      </c>
      <c r="Z1826">
        <v>123.646</v>
      </c>
      <c r="AA1826" t="s">
        <v>0</v>
      </c>
      <c r="AB1826">
        <v>262.32799999999997</v>
      </c>
      <c r="AC1826" t="s">
        <v>0</v>
      </c>
      <c r="AD1826" t="s">
        <v>0</v>
      </c>
      <c r="AE1826">
        <v>298.90300000000002</v>
      </c>
      <c r="AF1826" t="s">
        <v>0</v>
      </c>
      <c r="AG1826">
        <v>271.31299999999999</v>
      </c>
    </row>
    <row r="1827" spans="1:33" x14ac:dyDescent="0.2">
      <c r="A1827">
        <v>243.333</v>
      </c>
      <c r="B1827">
        <v>247.37700000000001</v>
      </c>
      <c r="C1827" t="s">
        <v>0</v>
      </c>
      <c r="D1827">
        <v>-348.51400000000001</v>
      </c>
      <c r="E1827">
        <v>236.50399999999999</v>
      </c>
      <c r="F1827">
        <v>-197.84899999999999</v>
      </c>
      <c r="G1827">
        <v>-59.343000000000004</v>
      </c>
      <c r="H1827">
        <v>335.47800000000001</v>
      </c>
      <c r="I1827">
        <v>345.38299999999998</v>
      </c>
      <c r="J1827">
        <v>312.41399999999999</v>
      </c>
      <c r="K1827">
        <v>242.78700000000001</v>
      </c>
      <c r="L1827">
        <v>202.25800000000001</v>
      </c>
      <c r="M1827">
        <v>390.50599999999997</v>
      </c>
      <c r="N1827">
        <v>323.56299999999999</v>
      </c>
      <c r="O1827">
        <v>288.649</v>
      </c>
      <c r="P1827">
        <v>337.86399999999998</v>
      </c>
      <c r="Q1827">
        <v>233.19200000000001</v>
      </c>
      <c r="R1827">
        <v>272.73599999999999</v>
      </c>
      <c r="S1827">
        <v>373.76299999999998</v>
      </c>
      <c r="T1827">
        <v>371.84</v>
      </c>
      <c r="U1827">
        <v>288.10500000000002</v>
      </c>
      <c r="V1827">
        <v>240.745</v>
      </c>
      <c r="W1827">
        <v>429.85500000000002</v>
      </c>
      <c r="X1827">
        <v>221.67400000000001</v>
      </c>
      <c r="Y1827">
        <v>216.62799999999999</v>
      </c>
      <c r="Z1827">
        <v>83.545000000000002</v>
      </c>
      <c r="AA1827" t="s">
        <v>0</v>
      </c>
      <c r="AB1827">
        <v>263.57299999999998</v>
      </c>
      <c r="AC1827" t="s">
        <v>0</v>
      </c>
      <c r="AD1827" t="s">
        <v>0</v>
      </c>
      <c r="AE1827">
        <v>289.13799999999998</v>
      </c>
      <c r="AF1827" t="s">
        <v>0</v>
      </c>
      <c r="AG1827">
        <v>236.52500000000001</v>
      </c>
    </row>
    <row r="1828" spans="1:33" x14ac:dyDescent="0.2">
      <c r="A1828">
        <v>243.46700000000001</v>
      </c>
      <c r="B1828">
        <v>275.86200000000002</v>
      </c>
      <c r="C1828" t="s">
        <v>0</v>
      </c>
      <c r="D1828">
        <v>-320.221</v>
      </c>
      <c r="E1828">
        <v>266.81799999999998</v>
      </c>
      <c r="F1828">
        <v>-112.77200000000001</v>
      </c>
      <c r="G1828">
        <v>44.942</v>
      </c>
      <c r="H1828">
        <v>302.24799999999999</v>
      </c>
      <c r="I1828">
        <v>373.04500000000002</v>
      </c>
      <c r="J1828">
        <v>303.36500000000001</v>
      </c>
      <c r="K1828">
        <v>250.64400000000001</v>
      </c>
      <c r="L1828">
        <v>186.66399999999999</v>
      </c>
      <c r="M1828">
        <v>358.411</v>
      </c>
      <c r="N1828">
        <v>307.649</v>
      </c>
      <c r="O1828">
        <v>293.84199999999998</v>
      </c>
      <c r="P1828">
        <v>300.18700000000001</v>
      </c>
      <c r="Q1828">
        <v>155.98400000000001</v>
      </c>
      <c r="R1828">
        <v>263.41300000000001</v>
      </c>
      <c r="S1828">
        <v>408.67399999999998</v>
      </c>
      <c r="T1828">
        <v>343.33199999999999</v>
      </c>
      <c r="U1828">
        <v>309.3</v>
      </c>
      <c r="V1828">
        <v>247.99700000000001</v>
      </c>
      <c r="W1828">
        <v>356.18400000000003</v>
      </c>
      <c r="X1828">
        <v>233.56700000000001</v>
      </c>
      <c r="Y1828">
        <v>232.93100000000001</v>
      </c>
      <c r="Z1828">
        <v>97.626999999999995</v>
      </c>
      <c r="AA1828" t="s">
        <v>0</v>
      </c>
      <c r="AB1828">
        <v>274.60399999999998</v>
      </c>
      <c r="AC1828" t="s">
        <v>0</v>
      </c>
      <c r="AD1828" t="s">
        <v>0</v>
      </c>
      <c r="AE1828">
        <v>294.00099999999998</v>
      </c>
      <c r="AF1828" t="s">
        <v>0</v>
      </c>
      <c r="AG1828">
        <v>233.708</v>
      </c>
    </row>
    <row r="1829" spans="1:33" x14ac:dyDescent="0.2">
      <c r="A1829">
        <v>243.6</v>
      </c>
      <c r="B1829">
        <v>279.60599999999999</v>
      </c>
      <c r="C1829" t="s">
        <v>0</v>
      </c>
      <c r="D1829">
        <v>-304.92</v>
      </c>
      <c r="E1829">
        <v>289.173</v>
      </c>
      <c r="F1829" t="s">
        <v>0</v>
      </c>
      <c r="G1829">
        <v>167.42</v>
      </c>
      <c r="H1829">
        <v>280.33600000000001</v>
      </c>
      <c r="I1829">
        <v>374.43599999999998</v>
      </c>
      <c r="J1829">
        <v>285.10599999999999</v>
      </c>
      <c r="K1829">
        <v>206.25</v>
      </c>
      <c r="L1829">
        <v>184.15799999999999</v>
      </c>
      <c r="M1829">
        <v>300.06599999999997</v>
      </c>
      <c r="N1829">
        <v>310.202</v>
      </c>
      <c r="O1829">
        <v>318.57600000000002</v>
      </c>
      <c r="P1829">
        <v>355.173</v>
      </c>
      <c r="Q1829">
        <v>127.964</v>
      </c>
      <c r="R1829">
        <v>213.08500000000001</v>
      </c>
      <c r="S1829">
        <v>395.36200000000002</v>
      </c>
      <c r="T1829">
        <v>354.02800000000002</v>
      </c>
      <c r="U1829">
        <v>348.88799999999998</v>
      </c>
      <c r="V1829">
        <v>267.14800000000002</v>
      </c>
      <c r="W1829">
        <v>356.51400000000001</v>
      </c>
      <c r="X1829">
        <v>267.8</v>
      </c>
      <c r="Y1829">
        <v>248.529</v>
      </c>
      <c r="Z1829">
        <v>127.063</v>
      </c>
      <c r="AA1829" t="s">
        <v>0</v>
      </c>
      <c r="AB1829">
        <v>224.70400000000001</v>
      </c>
      <c r="AC1829" t="s">
        <v>0</v>
      </c>
      <c r="AD1829" t="s">
        <v>0</v>
      </c>
      <c r="AE1829">
        <v>239.46199999999999</v>
      </c>
      <c r="AF1829" t="s">
        <v>0</v>
      </c>
      <c r="AG1829">
        <v>243.321</v>
      </c>
    </row>
    <row r="1830" spans="1:33" x14ac:dyDescent="0.2">
      <c r="A1830">
        <v>243.733</v>
      </c>
      <c r="B1830">
        <v>263.37099999999998</v>
      </c>
      <c r="C1830" t="s">
        <v>0</v>
      </c>
      <c r="D1830">
        <v>-275.02100000000002</v>
      </c>
      <c r="E1830">
        <v>296.67399999999998</v>
      </c>
      <c r="F1830" t="s">
        <v>0</v>
      </c>
      <c r="G1830">
        <v>225.392</v>
      </c>
      <c r="H1830">
        <v>266.762</v>
      </c>
      <c r="I1830">
        <v>410.42899999999997</v>
      </c>
      <c r="J1830">
        <v>270.45499999999998</v>
      </c>
      <c r="K1830">
        <v>208.197</v>
      </c>
      <c r="L1830">
        <v>171.035</v>
      </c>
      <c r="M1830">
        <v>307.399</v>
      </c>
      <c r="N1830">
        <v>291.01299999999998</v>
      </c>
      <c r="O1830">
        <v>311.84199999999998</v>
      </c>
      <c r="P1830">
        <v>384.95</v>
      </c>
      <c r="Q1830">
        <v>117.925</v>
      </c>
      <c r="R1830">
        <v>234.66499999999999</v>
      </c>
      <c r="S1830">
        <v>377.15499999999997</v>
      </c>
      <c r="T1830">
        <v>321.49400000000003</v>
      </c>
      <c r="U1830">
        <v>375.86399999999998</v>
      </c>
      <c r="V1830">
        <v>253.53399999999999</v>
      </c>
      <c r="W1830">
        <v>382.80099999999999</v>
      </c>
      <c r="X1830">
        <v>244.09399999999999</v>
      </c>
      <c r="Y1830">
        <v>291.28199999999998</v>
      </c>
      <c r="Z1830">
        <v>152.482</v>
      </c>
      <c r="AA1830" t="s">
        <v>0</v>
      </c>
      <c r="AB1830">
        <v>209.89</v>
      </c>
      <c r="AC1830" t="s">
        <v>0</v>
      </c>
      <c r="AD1830" t="s">
        <v>0</v>
      </c>
      <c r="AE1830">
        <v>231.833</v>
      </c>
      <c r="AF1830" t="s">
        <v>0</v>
      </c>
      <c r="AG1830">
        <v>258.91899999999998</v>
      </c>
    </row>
    <row r="1831" spans="1:33" x14ac:dyDescent="0.2">
      <c r="A1831">
        <v>243.86699999999999</v>
      </c>
      <c r="B1831">
        <v>270.767</v>
      </c>
      <c r="C1831" t="s">
        <v>0</v>
      </c>
      <c r="D1831">
        <v>-212.17400000000001</v>
      </c>
      <c r="E1831">
        <v>262.70699999999999</v>
      </c>
      <c r="F1831" t="s">
        <v>0</v>
      </c>
      <c r="G1831">
        <v>157.25399999999999</v>
      </c>
      <c r="H1831">
        <v>283.505</v>
      </c>
      <c r="I1831">
        <v>350.84300000000002</v>
      </c>
      <c r="J1831">
        <v>241.74199999999999</v>
      </c>
      <c r="K1831">
        <v>181.369</v>
      </c>
      <c r="L1831">
        <v>161.19399999999999</v>
      </c>
      <c r="M1831">
        <v>322.637</v>
      </c>
      <c r="N1831">
        <v>279.00200000000001</v>
      </c>
      <c r="O1831">
        <v>316.49</v>
      </c>
      <c r="P1831">
        <v>351.11700000000002</v>
      </c>
      <c r="Q1831">
        <v>118.21299999999999</v>
      </c>
      <c r="R1831">
        <v>214.27799999999999</v>
      </c>
      <c r="S1831">
        <v>343.63600000000002</v>
      </c>
      <c r="T1831">
        <v>322.85500000000002</v>
      </c>
      <c r="U1831">
        <v>355.83100000000002</v>
      </c>
      <c r="V1831">
        <v>268.16199999999998</v>
      </c>
      <c r="W1831">
        <v>393.93099999999998</v>
      </c>
      <c r="X1831">
        <v>240.74199999999999</v>
      </c>
      <c r="Y1831">
        <v>290.15300000000002</v>
      </c>
      <c r="Z1831">
        <v>138.892</v>
      </c>
      <c r="AA1831" t="s">
        <v>0</v>
      </c>
      <c r="AB1831">
        <v>184.417</v>
      </c>
      <c r="AC1831" t="s">
        <v>0</v>
      </c>
      <c r="AD1831" t="s">
        <v>0</v>
      </c>
      <c r="AE1831">
        <v>215.321</v>
      </c>
      <c r="AF1831" t="s">
        <v>0</v>
      </c>
      <c r="AG1831">
        <v>279.57400000000001</v>
      </c>
    </row>
    <row r="1832" spans="1:33" x14ac:dyDescent="0.2">
      <c r="A1832">
        <v>244</v>
      </c>
      <c r="B1832">
        <v>248.32499999999999</v>
      </c>
      <c r="C1832" t="s">
        <v>0</v>
      </c>
      <c r="D1832">
        <v>-142.42099999999999</v>
      </c>
      <c r="E1832">
        <v>275.21600000000001</v>
      </c>
      <c r="F1832" t="s">
        <v>0</v>
      </c>
      <c r="G1832">
        <v>66.915999999999997</v>
      </c>
      <c r="H1832">
        <v>279.18</v>
      </c>
      <c r="I1832">
        <v>331.05700000000002</v>
      </c>
      <c r="J1832">
        <v>217.827</v>
      </c>
      <c r="K1832">
        <v>181.399</v>
      </c>
      <c r="L1832">
        <v>150.56899999999999</v>
      </c>
      <c r="M1832">
        <v>375.48899999999998</v>
      </c>
      <c r="N1832">
        <v>252.62299999999999</v>
      </c>
      <c r="O1832">
        <v>316.92599999999999</v>
      </c>
      <c r="P1832">
        <v>313.76900000000001</v>
      </c>
      <c r="Q1832">
        <v>126.623</v>
      </c>
      <c r="R1832">
        <v>212.35400000000001</v>
      </c>
      <c r="S1832">
        <v>326.40100000000001</v>
      </c>
      <c r="T1832">
        <v>282.33100000000002</v>
      </c>
      <c r="U1832">
        <v>344.197</v>
      </c>
      <c r="V1832">
        <v>259.84399999999999</v>
      </c>
      <c r="W1832">
        <v>381.16800000000001</v>
      </c>
      <c r="X1832">
        <v>266.75700000000001</v>
      </c>
      <c r="Y1832">
        <v>287.142</v>
      </c>
      <c r="Z1832">
        <v>143.28100000000001</v>
      </c>
      <c r="AA1832" t="s">
        <v>0</v>
      </c>
      <c r="AB1832">
        <v>170.221</v>
      </c>
      <c r="AC1832" t="s">
        <v>0</v>
      </c>
      <c r="AD1832" t="s">
        <v>0</v>
      </c>
      <c r="AE1832">
        <v>226.315</v>
      </c>
      <c r="AF1832" t="s">
        <v>0</v>
      </c>
      <c r="AG1832">
        <v>266.51499999999999</v>
      </c>
    </row>
    <row r="1833" spans="1:33" x14ac:dyDescent="0.2">
      <c r="A1833">
        <v>244.13300000000001</v>
      </c>
      <c r="B1833">
        <v>257.72699999999998</v>
      </c>
      <c r="C1833" t="s">
        <v>0</v>
      </c>
      <c r="D1833">
        <v>-18.501000000000001</v>
      </c>
      <c r="E1833">
        <v>256.63499999999999</v>
      </c>
      <c r="F1833" t="s">
        <v>0</v>
      </c>
      <c r="G1833">
        <v>83.891000000000005</v>
      </c>
      <c r="H1833">
        <v>273.50400000000002</v>
      </c>
      <c r="I1833">
        <v>312.10899999999998</v>
      </c>
      <c r="J1833">
        <v>229.55600000000001</v>
      </c>
      <c r="K1833">
        <v>195.50399999999999</v>
      </c>
      <c r="L1833">
        <v>136.239</v>
      </c>
      <c r="M1833">
        <v>444.87700000000001</v>
      </c>
      <c r="N1833">
        <v>206.35</v>
      </c>
      <c r="O1833">
        <v>303.01</v>
      </c>
      <c r="P1833">
        <v>320.66199999999998</v>
      </c>
      <c r="Q1833">
        <v>181.047</v>
      </c>
      <c r="R1833">
        <v>221.816</v>
      </c>
      <c r="S1833">
        <v>319.66500000000002</v>
      </c>
      <c r="T1833">
        <v>240.893</v>
      </c>
      <c r="U1833">
        <v>327.798</v>
      </c>
      <c r="V1833">
        <v>252.57300000000001</v>
      </c>
      <c r="W1833">
        <v>368.57600000000002</v>
      </c>
      <c r="X1833">
        <v>261.86500000000001</v>
      </c>
      <c r="Y1833">
        <v>296.13400000000001</v>
      </c>
      <c r="Z1833">
        <v>128.09100000000001</v>
      </c>
      <c r="AA1833" t="s">
        <v>0</v>
      </c>
      <c r="AB1833">
        <v>170.631</v>
      </c>
      <c r="AC1833" t="s">
        <v>0</v>
      </c>
      <c r="AD1833" t="s">
        <v>0</v>
      </c>
      <c r="AE1833">
        <v>246.548</v>
      </c>
      <c r="AF1833" t="s">
        <v>0</v>
      </c>
      <c r="AG1833">
        <v>255.477</v>
      </c>
    </row>
    <row r="1834" spans="1:33" x14ac:dyDescent="0.2">
      <c r="A1834">
        <v>244.267</v>
      </c>
      <c r="B1834">
        <v>281.815</v>
      </c>
      <c r="C1834" t="s">
        <v>0</v>
      </c>
      <c r="D1834">
        <v>111.27200000000001</v>
      </c>
      <c r="E1834">
        <v>247.887</v>
      </c>
      <c r="F1834">
        <v>261.52800000000002</v>
      </c>
      <c r="G1834">
        <v>187.345</v>
      </c>
      <c r="H1834">
        <v>234.72399999999999</v>
      </c>
      <c r="I1834">
        <v>319.11500000000001</v>
      </c>
      <c r="J1834">
        <v>240.251</v>
      </c>
      <c r="K1834">
        <v>204.298</v>
      </c>
      <c r="L1834">
        <v>145.97200000000001</v>
      </c>
      <c r="M1834">
        <v>349.15699999999998</v>
      </c>
      <c r="N1834">
        <v>123.959</v>
      </c>
      <c r="O1834">
        <v>312.55500000000001</v>
      </c>
      <c r="P1834">
        <v>229.79499999999999</v>
      </c>
      <c r="Q1834">
        <v>200.41300000000001</v>
      </c>
      <c r="R1834">
        <v>211.36799999999999</v>
      </c>
      <c r="S1834">
        <v>346.14400000000001</v>
      </c>
      <c r="T1834">
        <v>158.328</v>
      </c>
      <c r="U1834">
        <v>317.49</v>
      </c>
      <c r="V1834">
        <v>250.251</v>
      </c>
      <c r="W1834">
        <v>341.14800000000002</v>
      </c>
      <c r="X1834">
        <v>252.84299999999999</v>
      </c>
      <c r="Y1834">
        <v>281.471</v>
      </c>
      <c r="Z1834">
        <v>127.09399999999999</v>
      </c>
      <c r="AA1834" t="s">
        <v>0</v>
      </c>
      <c r="AB1834">
        <v>217.73500000000001</v>
      </c>
      <c r="AC1834" t="s">
        <v>0</v>
      </c>
      <c r="AD1834" t="s">
        <v>0</v>
      </c>
      <c r="AE1834">
        <v>272.37799999999999</v>
      </c>
      <c r="AF1834" t="s">
        <v>0</v>
      </c>
      <c r="AG1834">
        <v>288.61099999999999</v>
      </c>
    </row>
    <row r="1835" spans="1:33" x14ac:dyDescent="0.2">
      <c r="A1835">
        <v>244.4</v>
      </c>
      <c r="B1835">
        <v>262.52199999999999</v>
      </c>
      <c r="C1835" t="s">
        <v>0</v>
      </c>
      <c r="D1835">
        <v>205.45</v>
      </c>
      <c r="E1835">
        <v>207.935</v>
      </c>
      <c r="F1835">
        <v>231.44499999999999</v>
      </c>
      <c r="G1835">
        <v>305.14</v>
      </c>
      <c r="H1835">
        <v>217.17099999999999</v>
      </c>
      <c r="I1835">
        <v>315.08499999999998</v>
      </c>
      <c r="J1835">
        <v>220.08799999999999</v>
      </c>
      <c r="K1835">
        <v>193.77699999999999</v>
      </c>
      <c r="L1835">
        <v>153.578</v>
      </c>
      <c r="M1835">
        <v>341.99799999999999</v>
      </c>
      <c r="N1835">
        <v>118.92</v>
      </c>
      <c r="O1835">
        <v>366.62700000000001</v>
      </c>
      <c r="P1835">
        <v>238.93700000000001</v>
      </c>
      <c r="Q1835">
        <v>194.035</v>
      </c>
      <c r="R1835">
        <v>185.70099999999999</v>
      </c>
      <c r="S1835">
        <v>360.81099999999998</v>
      </c>
      <c r="T1835">
        <v>215.304</v>
      </c>
      <c r="U1835">
        <v>303.55399999999997</v>
      </c>
      <c r="V1835">
        <v>279.77999999999997</v>
      </c>
      <c r="W1835">
        <v>334.63200000000001</v>
      </c>
      <c r="X1835">
        <v>286.23700000000002</v>
      </c>
      <c r="Y1835">
        <v>221.24799999999999</v>
      </c>
      <c r="Z1835">
        <v>99.024000000000001</v>
      </c>
      <c r="AA1835" t="s">
        <v>0</v>
      </c>
      <c r="AB1835">
        <v>199.49</v>
      </c>
      <c r="AC1835" t="s">
        <v>0</v>
      </c>
      <c r="AD1835" t="s">
        <v>0</v>
      </c>
      <c r="AE1835">
        <v>296.27499999999998</v>
      </c>
      <c r="AF1835" t="s">
        <v>0</v>
      </c>
      <c r="AG1835">
        <v>299.52199999999999</v>
      </c>
    </row>
    <row r="1836" spans="1:33" x14ac:dyDescent="0.2">
      <c r="A1836">
        <v>244.53299999999999</v>
      </c>
      <c r="B1836">
        <v>239.50700000000001</v>
      </c>
      <c r="C1836" t="s">
        <v>0</v>
      </c>
      <c r="D1836">
        <v>242.18199999999999</v>
      </c>
      <c r="E1836">
        <v>203.35499999999999</v>
      </c>
      <c r="F1836">
        <v>193.57499999999999</v>
      </c>
      <c r="G1836">
        <v>338.19499999999999</v>
      </c>
      <c r="H1836">
        <v>227.35900000000001</v>
      </c>
      <c r="I1836">
        <v>356.45</v>
      </c>
      <c r="J1836">
        <v>207.077</v>
      </c>
      <c r="K1836">
        <v>191.31100000000001</v>
      </c>
      <c r="L1836">
        <v>179.39599999999999</v>
      </c>
      <c r="M1836">
        <v>352.70100000000002</v>
      </c>
      <c r="N1836">
        <v>71.724000000000004</v>
      </c>
      <c r="O1836">
        <v>398.74599999999998</v>
      </c>
      <c r="P1836">
        <v>270.78300000000002</v>
      </c>
      <c r="Q1836">
        <v>228.79400000000001</v>
      </c>
      <c r="R1836">
        <v>219.72200000000001</v>
      </c>
      <c r="S1836">
        <v>376.32499999999999</v>
      </c>
      <c r="T1836">
        <v>298.529</v>
      </c>
      <c r="U1836">
        <v>309.52199999999999</v>
      </c>
      <c r="V1836">
        <v>235.86</v>
      </c>
      <c r="W1836">
        <v>308.30099999999999</v>
      </c>
      <c r="X1836">
        <v>258.76600000000002</v>
      </c>
      <c r="Y1836">
        <v>264.875</v>
      </c>
      <c r="Z1836">
        <v>105.568</v>
      </c>
      <c r="AA1836" t="s">
        <v>0</v>
      </c>
      <c r="AB1836">
        <v>196.60499999999999</v>
      </c>
      <c r="AC1836" t="s">
        <v>0</v>
      </c>
      <c r="AD1836" t="s">
        <v>0</v>
      </c>
      <c r="AE1836">
        <v>351.28199999999998</v>
      </c>
      <c r="AF1836" t="s">
        <v>0</v>
      </c>
      <c r="AG1836">
        <v>280.23200000000003</v>
      </c>
    </row>
    <row r="1837" spans="1:33" x14ac:dyDescent="0.2">
      <c r="A1837">
        <v>244.667</v>
      </c>
      <c r="B1837">
        <v>247.25899999999999</v>
      </c>
      <c r="C1837" t="s">
        <v>0</v>
      </c>
      <c r="D1837">
        <v>263.33699999999999</v>
      </c>
      <c r="E1837">
        <v>156.66900000000001</v>
      </c>
      <c r="F1837">
        <v>159.59</v>
      </c>
      <c r="G1837">
        <v>364.83</v>
      </c>
      <c r="H1837">
        <v>241.61</v>
      </c>
      <c r="I1837">
        <v>330.60300000000001</v>
      </c>
      <c r="J1837">
        <v>208.136</v>
      </c>
      <c r="K1837">
        <v>170.90899999999999</v>
      </c>
      <c r="L1837">
        <v>206.69399999999999</v>
      </c>
      <c r="M1837">
        <v>345.26</v>
      </c>
      <c r="N1837">
        <v>96.683999999999997</v>
      </c>
      <c r="O1837">
        <v>352.5</v>
      </c>
      <c r="P1837">
        <v>276.38799999999998</v>
      </c>
      <c r="Q1837">
        <v>245.93100000000001</v>
      </c>
      <c r="R1837">
        <v>220.733</v>
      </c>
      <c r="S1837">
        <v>341.53399999999999</v>
      </c>
      <c r="T1837">
        <v>299.63799999999998</v>
      </c>
      <c r="U1837">
        <v>288.23500000000001</v>
      </c>
      <c r="V1837">
        <v>233.15100000000001</v>
      </c>
      <c r="W1837">
        <v>363.95</v>
      </c>
      <c r="X1837">
        <v>279.77800000000002</v>
      </c>
      <c r="Y1837">
        <v>281.92700000000002</v>
      </c>
      <c r="Z1837">
        <v>99.183000000000007</v>
      </c>
      <c r="AA1837" t="s">
        <v>0</v>
      </c>
      <c r="AB1837">
        <v>168.773</v>
      </c>
      <c r="AC1837" t="s">
        <v>0</v>
      </c>
      <c r="AD1837" t="s">
        <v>0</v>
      </c>
      <c r="AE1837">
        <v>334.74599999999998</v>
      </c>
      <c r="AF1837" t="s">
        <v>0</v>
      </c>
      <c r="AG1837">
        <v>270.45499999999998</v>
      </c>
    </row>
    <row r="1838" spans="1:33" x14ac:dyDescent="0.2">
      <c r="A1838">
        <v>244.8</v>
      </c>
      <c r="B1838">
        <v>246.465</v>
      </c>
      <c r="C1838" t="s">
        <v>0</v>
      </c>
      <c r="D1838">
        <v>235.46</v>
      </c>
      <c r="E1838">
        <v>160.18899999999999</v>
      </c>
      <c r="F1838">
        <v>129.78</v>
      </c>
      <c r="G1838">
        <v>401.05799999999999</v>
      </c>
      <c r="H1838">
        <v>253.52799999999999</v>
      </c>
      <c r="I1838">
        <v>337.01100000000002</v>
      </c>
      <c r="J1838">
        <v>209.048</v>
      </c>
      <c r="K1838">
        <v>167.971</v>
      </c>
      <c r="L1838">
        <v>220.90899999999999</v>
      </c>
      <c r="M1838">
        <v>370.387</v>
      </c>
      <c r="N1838">
        <v>101.514</v>
      </c>
      <c r="O1838">
        <v>316.84899999999999</v>
      </c>
      <c r="P1838">
        <v>262.53899999999999</v>
      </c>
      <c r="Q1838">
        <v>226.61500000000001</v>
      </c>
      <c r="R1838">
        <v>242.827</v>
      </c>
      <c r="S1838">
        <v>352.27199999999999</v>
      </c>
      <c r="T1838">
        <v>300.27199999999999</v>
      </c>
      <c r="U1838">
        <v>270.66000000000003</v>
      </c>
      <c r="V1838">
        <v>272.18799999999999</v>
      </c>
      <c r="W1838">
        <v>369.798</v>
      </c>
      <c r="X1838">
        <v>252.77199999999999</v>
      </c>
      <c r="Y1838">
        <v>286.99099999999999</v>
      </c>
      <c r="Z1838">
        <v>120.94</v>
      </c>
      <c r="AA1838" t="s">
        <v>0</v>
      </c>
      <c r="AB1838">
        <v>161.67500000000001</v>
      </c>
      <c r="AC1838" t="s">
        <v>0</v>
      </c>
      <c r="AD1838" t="s">
        <v>0</v>
      </c>
      <c r="AE1838">
        <v>343.834</v>
      </c>
      <c r="AF1838" t="s">
        <v>0</v>
      </c>
      <c r="AG1838">
        <v>261.44799999999998</v>
      </c>
    </row>
    <row r="1839" spans="1:33" x14ac:dyDescent="0.2">
      <c r="A1839">
        <v>244.93299999999999</v>
      </c>
      <c r="B1839">
        <v>229.32400000000001</v>
      </c>
      <c r="C1839" t="s">
        <v>0</v>
      </c>
      <c r="D1839">
        <v>209.363</v>
      </c>
      <c r="E1839">
        <v>144.476</v>
      </c>
      <c r="F1839">
        <v>240.089</v>
      </c>
      <c r="G1839">
        <v>418.505</v>
      </c>
      <c r="H1839">
        <v>269.43099999999998</v>
      </c>
      <c r="I1839">
        <v>319.23700000000002</v>
      </c>
      <c r="J1839">
        <v>205.4</v>
      </c>
      <c r="K1839">
        <v>184.06100000000001</v>
      </c>
      <c r="L1839">
        <v>225.036</v>
      </c>
      <c r="M1839">
        <v>390.916</v>
      </c>
      <c r="N1839">
        <v>138.11199999999999</v>
      </c>
      <c r="O1839">
        <v>283.42599999999999</v>
      </c>
      <c r="P1839">
        <v>284.91800000000001</v>
      </c>
      <c r="Q1839">
        <v>237.416</v>
      </c>
      <c r="R1839">
        <v>246.53800000000001</v>
      </c>
      <c r="S1839">
        <v>356.74799999999999</v>
      </c>
      <c r="T1839">
        <v>314.05700000000002</v>
      </c>
      <c r="U1839">
        <v>305.24900000000002</v>
      </c>
      <c r="V1839">
        <v>235.107</v>
      </c>
      <c r="W1839">
        <v>356.88099999999997</v>
      </c>
      <c r="X1839">
        <v>234.191</v>
      </c>
      <c r="Y1839">
        <v>279.63600000000002</v>
      </c>
      <c r="Z1839">
        <v>97.881</v>
      </c>
      <c r="AA1839" t="s">
        <v>0</v>
      </c>
      <c r="AB1839">
        <v>146.71899999999999</v>
      </c>
      <c r="AC1839" t="s">
        <v>0</v>
      </c>
      <c r="AD1839" t="s">
        <v>0</v>
      </c>
      <c r="AE1839">
        <v>332.85599999999999</v>
      </c>
      <c r="AF1839" t="s">
        <v>0</v>
      </c>
      <c r="AG1839">
        <v>240.809</v>
      </c>
    </row>
    <row r="1840" spans="1:33" x14ac:dyDescent="0.2">
      <c r="A1840">
        <v>245.06700000000001</v>
      </c>
      <c r="B1840">
        <v>230.291</v>
      </c>
      <c r="C1840" t="s">
        <v>0</v>
      </c>
      <c r="D1840">
        <v>195.72900000000001</v>
      </c>
      <c r="E1840">
        <v>182.87700000000001</v>
      </c>
      <c r="F1840">
        <v>213.608</v>
      </c>
      <c r="G1840">
        <v>315.15100000000001</v>
      </c>
      <c r="H1840">
        <v>260.27699999999999</v>
      </c>
      <c r="I1840">
        <v>330.50799999999998</v>
      </c>
      <c r="J1840">
        <v>195.3</v>
      </c>
      <c r="K1840">
        <v>188.404</v>
      </c>
      <c r="L1840">
        <v>212.90100000000001</v>
      </c>
      <c r="M1840">
        <v>378.84399999999999</v>
      </c>
      <c r="N1840">
        <v>191.529</v>
      </c>
      <c r="O1840">
        <v>249.624</v>
      </c>
      <c r="P1840">
        <v>263.17500000000001</v>
      </c>
      <c r="Q1840">
        <v>227.107</v>
      </c>
      <c r="R1840">
        <v>231.869</v>
      </c>
      <c r="S1840">
        <v>361.55799999999999</v>
      </c>
      <c r="T1840">
        <v>227.22</v>
      </c>
      <c r="U1840">
        <v>349.774</v>
      </c>
      <c r="V1840">
        <v>223.06200000000001</v>
      </c>
      <c r="W1840">
        <v>332.64699999999999</v>
      </c>
      <c r="X1840">
        <v>191.374</v>
      </c>
      <c r="Y1840">
        <v>263.59199999999998</v>
      </c>
      <c r="Z1840">
        <v>88.308999999999997</v>
      </c>
      <c r="AA1840" t="s">
        <v>0</v>
      </c>
      <c r="AB1840">
        <v>128.78800000000001</v>
      </c>
      <c r="AC1840" t="s">
        <v>0</v>
      </c>
      <c r="AD1840" t="s">
        <v>0</v>
      </c>
      <c r="AE1840">
        <v>325.09100000000001</v>
      </c>
      <c r="AF1840" t="s">
        <v>0</v>
      </c>
      <c r="AG1840">
        <v>272.18099999999998</v>
      </c>
    </row>
    <row r="1841" spans="1:33" x14ac:dyDescent="0.2">
      <c r="A1841">
        <v>245.2</v>
      </c>
      <c r="B1841">
        <v>248.309</v>
      </c>
      <c r="C1841" t="s">
        <v>0</v>
      </c>
      <c r="D1841">
        <v>204.941</v>
      </c>
      <c r="E1841">
        <v>178.47300000000001</v>
      </c>
      <c r="F1841">
        <v>270.23599999999999</v>
      </c>
      <c r="G1841">
        <v>299.39699999999999</v>
      </c>
      <c r="H1841">
        <v>239.256</v>
      </c>
      <c r="I1841">
        <v>328.89499999999998</v>
      </c>
      <c r="J1841">
        <v>210.77500000000001</v>
      </c>
      <c r="K1841">
        <v>183.22200000000001</v>
      </c>
      <c r="L1841">
        <v>201.572</v>
      </c>
      <c r="M1841">
        <v>346.55700000000002</v>
      </c>
      <c r="N1841">
        <v>195.215</v>
      </c>
      <c r="O1841">
        <v>259.59699999999998</v>
      </c>
      <c r="P1841">
        <v>253.33099999999999</v>
      </c>
      <c r="Q1841">
        <v>221.30500000000001</v>
      </c>
      <c r="R1841">
        <v>212.64500000000001</v>
      </c>
      <c r="S1841">
        <v>317.36900000000003</v>
      </c>
      <c r="T1841">
        <v>160.22499999999999</v>
      </c>
      <c r="U1841">
        <v>355.07100000000003</v>
      </c>
      <c r="V1841">
        <v>267.32799999999997</v>
      </c>
      <c r="W1841">
        <v>351.73700000000002</v>
      </c>
      <c r="X1841">
        <v>223.83</v>
      </c>
      <c r="Y1841">
        <v>216.458</v>
      </c>
      <c r="Z1841">
        <v>85.355999999999995</v>
      </c>
      <c r="AA1841" t="s">
        <v>0</v>
      </c>
      <c r="AB1841">
        <v>150.678</v>
      </c>
      <c r="AC1841" t="s">
        <v>0</v>
      </c>
      <c r="AD1841" t="s">
        <v>0</v>
      </c>
      <c r="AE1841">
        <v>301.60000000000002</v>
      </c>
      <c r="AF1841" t="s">
        <v>0</v>
      </c>
      <c r="AG1841">
        <v>302.04300000000001</v>
      </c>
    </row>
    <row r="1842" spans="1:33" x14ac:dyDescent="0.2">
      <c r="A1842">
        <v>245.333</v>
      </c>
      <c r="B1842">
        <v>219.83</v>
      </c>
      <c r="C1842" t="s">
        <v>0</v>
      </c>
      <c r="D1842">
        <v>211.595</v>
      </c>
      <c r="E1842">
        <v>199.36500000000001</v>
      </c>
      <c r="F1842">
        <v>272.96899999999999</v>
      </c>
      <c r="G1842">
        <v>288.86200000000002</v>
      </c>
      <c r="H1842">
        <v>253.24799999999999</v>
      </c>
      <c r="I1842">
        <v>390.84500000000003</v>
      </c>
      <c r="J1842">
        <v>238.733</v>
      </c>
      <c r="K1842">
        <v>199.03100000000001</v>
      </c>
      <c r="L1842">
        <v>175.779</v>
      </c>
      <c r="M1842">
        <v>376.916</v>
      </c>
      <c r="N1842">
        <v>214.297</v>
      </c>
      <c r="O1842">
        <v>258.19400000000002</v>
      </c>
      <c r="P1842">
        <v>249.28100000000001</v>
      </c>
      <c r="Q1842">
        <v>234.53200000000001</v>
      </c>
      <c r="R1842">
        <v>240.048</v>
      </c>
      <c r="S1842">
        <v>301.54899999999998</v>
      </c>
      <c r="T1842">
        <v>321.54199999999997</v>
      </c>
      <c r="U1842">
        <v>356.46800000000002</v>
      </c>
      <c r="V1842">
        <v>305.666</v>
      </c>
      <c r="W1842">
        <v>299.44600000000003</v>
      </c>
      <c r="X1842">
        <v>204.58799999999999</v>
      </c>
      <c r="Y1842">
        <v>177.697</v>
      </c>
      <c r="Z1842">
        <v>78.055999999999997</v>
      </c>
      <c r="AA1842" t="s">
        <v>0</v>
      </c>
      <c r="AB1842">
        <v>213.65299999999999</v>
      </c>
      <c r="AC1842" t="s">
        <v>0</v>
      </c>
      <c r="AD1842" t="s">
        <v>0</v>
      </c>
      <c r="AE1842">
        <v>328.822</v>
      </c>
      <c r="AF1842" t="s">
        <v>0</v>
      </c>
      <c r="AG1842">
        <v>294.084</v>
      </c>
    </row>
    <row r="1843" spans="1:33" x14ac:dyDescent="0.2">
      <c r="A1843">
        <v>245.46700000000001</v>
      </c>
      <c r="B1843">
        <v>251.36099999999999</v>
      </c>
      <c r="C1843" t="s">
        <v>0</v>
      </c>
      <c r="D1843">
        <v>230.66399999999999</v>
      </c>
      <c r="E1843">
        <v>191.52500000000001</v>
      </c>
      <c r="F1843">
        <v>251.423</v>
      </c>
      <c r="G1843">
        <v>297.84100000000001</v>
      </c>
      <c r="H1843">
        <v>272.99099999999999</v>
      </c>
      <c r="I1843">
        <v>403.43799999999999</v>
      </c>
      <c r="J1843">
        <v>267.61200000000002</v>
      </c>
      <c r="K1843">
        <v>177.06100000000001</v>
      </c>
      <c r="L1843">
        <v>194.154</v>
      </c>
      <c r="M1843">
        <v>376.66800000000001</v>
      </c>
      <c r="N1843">
        <v>189.51900000000001</v>
      </c>
      <c r="O1843">
        <v>266.26600000000002</v>
      </c>
      <c r="P1843">
        <v>227.38800000000001</v>
      </c>
      <c r="Q1843">
        <v>258.66300000000001</v>
      </c>
      <c r="R1843">
        <v>283.12</v>
      </c>
      <c r="S1843">
        <v>280.08999999999997</v>
      </c>
      <c r="T1843">
        <v>323.10700000000003</v>
      </c>
      <c r="U1843">
        <v>337.21</v>
      </c>
      <c r="V1843">
        <v>249.30799999999999</v>
      </c>
      <c r="W1843">
        <v>292.83600000000001</v>
      </c>
      <c r="X1843">
        <v>210.006</v>
      </c>
      <c r="Y1843">
        <v>152.88800000000001</v>
      </c>
      <c r="Z1843">
        <v>52.848999999999997</v>
      </c>
      <c r="AA1843" t="s">
        <v>0</v>
      </c>
      <c r="AB1843">
        <v>223.471</v>
      </c>
      <c r="AC1843" t="s">
        <v>0</v>
      </c>
      <c r="AD1843" t="s">
        <v>0</v>
      </c>
      <c r="AE1843">
        <v>332.08800000000002</v>
      </c>
      <c r="AF1843" t="s">
        <v>0</v>
      </c>
      <c r="AG1843">
        <v>304.60500000000002</v>
      </c>
    </row>
    <row r="1844" spans="1:33" x14ac:dyDescent="0.2">
      <c r="A1844">
        <v>245.6</v>
      </c>
      <c r="B1844">
        <v>237.52600000000001</v>
      </c>
      <c r="C1844" t="s">
        <v>0</v>
      </c>
      <c r="D1844">
        <v>247.99799999999999</v>
      </c>
      <c r="E1844">
        <v>229.34800000000001</v>
      </c>
      <c r="F1844">
        <v>249.07300000000001</v>
      </c>
      <c r="G1844">
        <v>368.464</v>
      </c>
      <c r="H1844">
        <v>312.68400000000003</v>
      </c>
      <c r="I1844">
        <v>409.38799999999998</v>
      </c>
      <c r="J1844">
        <v>289.19099999999997</v>
      </c>
      <c r="K1844">
        <v>197.96299999999999</v>
      </c>
      <c r="L1844">
        <v>190.77099999999999</v>
      </c>
      <c r="M1844">
        <v>419.15800000000002</v>
      </c>
      <c r="N1844">
        <v>240.625</v>
      </c>
      <c r="O1844">
        <v>267.01499999999999</v>
      </c>
      <c r="P1844">
        <v>269.916</v>
      </c>
      <c r="Q1844">
        <v>208.858</v>
      </c>
      <c r="R1844">
        <v>301.48700000000002</v>
      </c>
      <c r="S1844">
        <v>274.58800000000002</v>
      </c>
      <c r="T1844">
        <v>321.59300000000002</v>
      </c>
      <c r="U1844">
        <v>320.70299999999997</v>
      </c>
      <c r="V1844">
        <v>288.36500000000001</v>
      </c>
      <c r="W1844">
        <v>274.14100000000002</v>
      </c>
      <c r="X1844">
        <v>207.267</v>
      </c>
      <c r="Y1844">
        <v>149.971</v>
      </c>
      <c r="Z1844">
        <v>84.358999999999995</v>
      </c>
      <c r="AA1844" t="s">
        <v>0</v>
      </c>
      <c r="AB1844">
        <v>213.06700000000001</v>
      </c>
      <c r="AC1844" t="s">
        <v>0</v>
      </c>
      <c r="AD1844" t="s">
        <v>0</v>
      </c>
      <c r="AE1844">
        <v>314.59399999999999</v>
      </c>
      <c r="AF1844" t="s">
        <v>0</v>
      </c>
      <c r="AG1844">
        <v>287.35300000000001</v>
      </c>
    </row>
    <row r="1845" spans="1:33" x14ac:dyDescent="0.2">
      <c r="A1845">
        <v>245.733</v>
      </c>
      <c r="B1845">
        <v>252.20599999999999</v>
      </c>
      <c r="C1845" t="s">
        <v>0</v>
      </c>
      <c r="D1845">
        <v>276.78199999999998</v>
      </c>
      <c r="E1845">
        <v>227.61699999999999</v>
      </c>
      <c r="F1845">
        <v>264.63</v>
      </c>
      <c r="G1845">
        <v>415.57100000000003</v>
      </c>
      <c r="H1845">
        <v>297.58</v>
      </c>
      <c r="I1845">
        <v>342.904</v>
      </c>
      <c r="J1845">
        <v>320.89400000000001</v>
      </c>
      <c r="K1845">
        <v>221.79300000000001</v>
      </c>
      <c r="L1845">
        <v>207.41399999999999</v>
      </c>
      <c r="M1845">
        <v>435.86799999999999</v>
      </c>
      <c r="N1845">
        <v>185.995</v>
      </c>
      <c r="O1845">
        <v>268.32799999999997</v>
      </c>
      <c r="P1845">
        <v>287.77300000000002</v>
      </c>
      <c r="Q1845">
        <v>166.36099999999999</v>
      </c>
      <c r="R1845">
        <v>284.97199999999998</v>
      </c>
      <c r="S1845">
        <v>293.08699999999999</v>
      </c>
      <c r="T1845">
        <v>296.28300000000002</v>
      </c>
      <c r="U1845">
        <v>346.09399999999999</v>
      </c>
      <c r="V1845">
        <v>282.18099999999998</v>
      </c>
      <c r="W1845">
        <v>281.90699999999998</v>
      </c>
      <c r="X1845">
        <v>228.351</v>
      </c>
      <c r="Y1845">
        <v>204.27099999999999</v>
      </c>
      <c r="Z1845">
        <v>126.248</v>
      </c>
      <c r="AA1845" t="s">
        <v>0</v>
      </c>
      <c r="AB1845">
        <v>231.01499999999999</v>
      </c>
      <c r="AC1845" t="s">
        <v>0</v>
      </c>
      <c r="AD1845" t="s">
        <v>0</v>
      </c>
      <c r="AE1845">
        <v>317.45600000000002</v>
      </c>
      <c r="AF1845" t="s">
        <v>0</v>
      </c>
      <c r="AG1845">
        <v>275.06599999999997</v>
      </c>
    </row>
    <row r="1846" spans="1:33" x14ac:dyDescent="0.2">
      <c r="A1846">
        <v>245.86699999999999</v>
      </c>
      <c r="B1846">
        <v>212.81100000000001</v>
      </c>
      <c r="C1846" t="s">
        <v>0</v>
      </c>
      <c r="D1846">
        <v>295.81400000000002</v>
      </c>
      <c r="E1846">
        <v>238.631</v>
      </c>
      <c r="F1846">
        <v>243.55500000000001</v>
      </c>
      <c r="G1846">
        <v>411.654</v>
      </c>
      <c r="H1846">
        <v>291.94</v>
      </c>
      <c r="I1846">
        <v>327.74200000000002</v>
      </c>
      <c r="J1846">
        <v>322.37099999999998</v>
      </c>
      <c r="K1846">
        <v>229.59100000000001</v>
      </c>
      <c r="L1846">
        <v>215.57900000000001</v>
      </c>
      <c r="M1846">
        <v>454.49099999999999</v>
      </c>
      <c r="N1846">
        <v>129.97</v>
      </c>
      <c r="O1846">
        <v>245.33600000000001</v>
      </c>
      <c r="P1846">
        <v>279.80099999999999</v>
      </c>
      <c r="Q1846">
        <v>138.41800000000001</v>
      </c>
      <c r="R1846">
        <v>247.69499999999999</v>
      </c>
      <c r="S1846">
        <v>306.43400000000003</v>
      </c>
      <c r="T1846">
        <v>287.28500000000003</v>
      </c>
      <c r="U1846">
        <v>388.20600000000002</v>
      </c>
      <c r="V1846">
        <v>285.37200000000001</v>
      </c>
      <c r="W1846">
        <v>306.16899999999998</v>
      </c>
      <c r="X1846">
        <v>234.59100000000001</v>
      </c>
      <c r="Y1846">
        <v>212.77</v>
      </c>
      <c r="Z1846">
        <v>87.206000000000003</v>
      </c>
      <c r="AA1846" t="s">
        <v>0</v>
      </c>
      <c r="AB1846">
        <v>210.52699999999999</v>
      </c>
      <c r="AC1846" t="s">
        <v>0</v>
      </c>
      <c r="AD1846" t="s">
        <v>0</v>
      </c>
      <c r="AE1846">
        <v>291.40199999999999</v>
      </c>
      <c r="AF1846" t="s">
        <v>0</v>
      </c>
      <c r="AG1846">
        <v>250.273</v>
      </c>
    </row>
    <row r="1847" spans="1:33" x14ac:dyDescent="0.2">
      <c r="A1847">
        <v>246</v>
      </c>
      <c r="B1847">
        <v>251.98099999999999</v>
      </c>
      <c r="C1847" t="s">
        <v>0</v>
      </c>
      <c r="D1847">
        <v>321.89400000000001</v>
      </c>
      <c r="E1847">
        <v>186.48400000000001</v>
      </c>
      <c r="F1847">
        <v>208.61</v>
      </c>
      <c r="G1847">
        <v>379.01900000000001</v>
      </c>
      <c r="H1847">
        <v>276.464</v>
      </c>
      <c r="I1847">
        <v>286.28100000000001</v>
      </c>
      <c r="J1847">
        <v>321.17700000000002</v>
      </c>
      <c r="K1847">
        <v>234.822</v>
      </c>
      <c r="L1847">
        <v>257.24099999999999</v>
      </c>
      <c r="M1847">
        <v>367.31</v>
      </c>
      <c r="N1847">
        <v>79.558999999999997</v>
      </c>
      <c r="O1847">
        <v>258.70699999999999</v>
      </c>
      <c r="P1847">
        <v>296.024</v>
      </c>
      <c r="Q1847">
        <v>125.09699999999999</v>
      </c>
      <c r="R1847">
        <v>225.47800000000001</v>
      </c>
      <c r="S1847">
        <v>340.92399999999998</v>
      </c>
      <c r="T1847">
        <v>160.75899999999999</v>
      </c>
      <c r="U1847">
        <v>409.827</v>
      </c>
      <c r="V1847">
        <v>236.886</v>
      </c>
      <c r="W1847">
        <v>343.04399999999998</v>
      </c>
      <c r="X1847">
        <v>215.51900000000001</v>
      </c>
      <c r="Y1847">
        <v>228.09100000000001</v>
      </c>
      <c r="Z1847">
        <v>95.188000000000002</v>
      </c>
      <c r="AA1847" t="s">
        <v>0</v>
      </c>
      <c r="AB1847">
        <v>168.965</v>
      </c>
      <c r="AC1847" t="s">
        <v>0</v>
      </c>
      <c r="AD1847" t="s">
        <v>0</v>
      </c>
      <c r="AE1847">
        <v>238.447</v>
      </c>
      <c r="AF1847" t="s">
        <v>0</v>
      </c>
      <c r="AG1847">
        <v>268.18599999999998</v>
      </c>
    </row>
    <row r="1848" spans="1:33" x14ac:dyDescent="0.2">
      <c r="A1848">
        <v>246.13300000000001</v>
      </c>
      <c r="B1848">
        <v>241.33099999999999</v>
      </c>
      <c r="C1848" t="s">
        <v>0</v>
      </c>
      <c r="D1848">
        <v>315.53500000000003</v>
      </c>
      <c r="E1848">
        <v>196.89400000000001</v>
      </c>
      <c r="F1848">
        <v>199.38</v>
      </c>
      <c r="G1848">
        <v>382.45100000000002</v>
      </c>
      <c r="H1848">
        <v>268.62299999999999</v>
      </c>
      <c r="I1848">
        <v>304.20400000000001</v>
      </c>
      <c r="J1848">
        <v>284.21600000000001</v>
      </c>
      <c r="K1848">
        <v>261.39600000000002</v>
      </c>
      <c r="L1848">
        <v>257.42500000000001</v>
      </c>
      <c r="M1848">
        <v>335.99900000000002</v>
      </c>
      <c r="N1848">
        <v>123.43899999999999</v>
      </c>
      <c r="O1848">
        <v>273.07100000000003</v>
      </c>
      <c r="P1848">
        <v>277.745</v>
      </c>
      <c r="Q1848">
        <v>121.633</v>
      </c>
      <c r="R1848">
        <v>221.441</v>
      </c>
      <c r="S1848">
        <v>180.43600000000001</v>
      </c>
      <c r="T1848">
        <v>223.77500000000001</v>
      </c>
      <c r="U1848">
        <v>399.20400000000001</v>
      </c>
      <c r="V1848">
        <v>261.75599999999997</v>
      </c>
      <c r="W1848">
        <v>322.24099999999999</v>
      </c>
      <c r="X1848">
        <v>222.05699999999999</v>
      </c>
      <c r="Y1848">
        <v>234.327</v>
      </c>
      <c r="Z1848">
        <v>99.628</v>
      </c>
      <c r="AA1848" t="s">
        <v>0</v>
      </c>
      <c r="AB1848">
        <v>154.685</v>
      </c>
      <c r="AC1848" t="s">
        <v>0</v>
      </c>
      <c r="AD1848" t="s">
        <v>0</v>
      </c>
      <c r="AE1848">
        <v>216.85300000000001</v>
      </c>
      <c r="AF1848" t="s">
        <v>0</v>
      </c>
      <c r="AG1848">
        <v>253.625</v>
      </c>
    </row>
    <row r="1849" spans="1:33" x14ac:dyDescent="0.2">
      <c r="A1849">
        <v>246.267</v>
      </c>
      <c r="B1849">
        <v>272.44299999999998</v>
      </c>
      <c r="C1849" t="s">
        <v>0</v>
      </c>
      <c r="D1849">
        <v>290.72899999999998</v>
      </c>
      <c r="E1849">
        <v>231.03399999999999</v>
      </c>
      <c r="F1849">
        <v>175.82499999999999</v>
      </c>
      <c r="G1849">
        <v>397.024</v>
      </c>
      <c r="H1849">
        <v>237.75700000000001</v>
      </c>
      <c r="I1849">
        <v>329.26799999999997</v>
      </c>
      <c r="J1849">
        <v>250.84800000000001</v>
      </c>
      <c r="K1849">
        <v>229.68299999999999</v>
      </c>
      <c r="L1849">
        <v>261.78300000000002</v>
      </c>
      <c r="M1849">
        <v>332.483</v>
      </c>
      <c r="N1849">
        <v>52.613999999999997</v>
      </c>
      <c r="O1849">
        <v>273.322</v>
      </c>
      <c r="P1849">
        <v>224.322</v>
      </c>
      <c r="Q1849">
        <v>158.92699999999999</v>
      </c>
      <c r="R1849">
        <v>212.304</v>
      </c>
      <c r="S1849">
        <v>25.495999999999999</v>
      </c>
      <c r="T1849">
        <v>231.13900000000001</v>
      </c>
      <c r="U1849">
        <v>352.56400000000002</v>
      </c>
      <c r="V1849">
        <v>291.94600000000003</v>
      </c>
      <c r="W1849">
        <v>321.96199999999999</v>
      </c>
      <c r="X1849">
        <v>249.59399999999999</v>
      </c>
      <c r="Y1849">
        <v>211.28399999999999</v>
      </c>
      <c r="Z1849">
        <v>133.34</v>
      </c>
      <c r="AA1849" t="s">
        <v>0</v>
      </c>
      <c r="AB1849">
        <v>170.31299999999999</v>
      </c>
      <c r="AC1849" t="s">
        <v>0</v>
      </c>
      <c r="AD1849" t="s">
        <v>0</v>
      </c>
      <c r="AE1849">
        <v>167.935</v>
      </c>
      <c r="AF1849" t="s">
        <v>0</v>
      </c>
      <c r="AG1849">
        <v>284.27499999999998</v>
      </c>
    </row>
    <row r="1850" spans="1:33" x14ac:dyDescent="0.2">
      <c r="A1850">
        <v>246.4</v>
      </c>
      <c r="B1850">
        <v>246.15299999999999</v>
      </c>
      <c r="C1850" t="s">
        <v>0</v>
      </c>
      <c r="D1850">
        <v>270.49400000000003</v>
      </c>
      <c r="E1850">
        <v>255.196</v>
      </c>
      <c r="F1850">
        <v>181.22399999999999</v>
      </c>
      <c r="G1850">
        <v>409.09399999999999</v>
      </c>
      <c r="H1850">
        <v>246.86799999999999</v>
      </c>
      <c r="I1850">
        <v>328.23899999999998</v>
      </c>
      <c r="J1850">
        <v>287.92</v>
      </c>
      <c r="K1850">
        <v>211.98500000000001</v>
      </c>
      <c r="L1850">
        <v>259.04899999999998</v>
      </c>
      <c r="M1850">
        <v>383.738</v>
      </c>
      <c r="N1850">
        <v>101.97799999999999</v>
      </c>
      <c r="O1850">
        <v>265.11900000000003</v>
      </c>
      <c r="P1850">
        <v>215.28899999999999</v>
      </c>
      <c r="Q1850">
        <v>192.26599999999999</v>
      </c>
      <c r="R1850">
        <v>239.15899999999999</v>
      </c>
      <c r="S1850">
        <v>-140.381</v>
      </c>
      <c r="T1850">
        <v>392.16</v>
      </c>
      <c r="U1850">
        <v>336.57600000000002</v>
      </c>
      <c r="V1850">
        <v>281.80099999999999</v>
      </c>
      <c r="W1850">
        <v>309.29500000000002</v>
      </c>
      <c r="X1850">
        <v>246.27699999999999</v>
      </c>
      <c r="Y1850">
        <v>166.92099999999999</v>
      </c>
      <c r="Z1850">
        <v>105.208</v>
      </c>
      <c r="AA1850" t="s">
        <v>0</v>
      </c>
      <c r="AB1850">
        <v>188.93299999999999</v>
      </c>
      <c r="AC1850" t="s">
        <v>0</v>
      </c>
      <c r="AD1850" t="s">
        <v>0</v>
      </c>
      <c r="AE1850">
        <v>155.404</v>
      </c>
      <c r="AF1850" t="s">
        <v>0</v>
      </c>
      <c r="AG1850">
        <v>265.11700000000002</v>
      </c>
    </row>
    <row r="1851" spans="1:33" x14ac:dyDescent="0.2">
      <c r="A1851">
        <v>246.53299999999999</v>
      </c>
      <c r="B1851">
        <v>267.39800000000002</v>
      </c>
      <c r="C1851" t="s">
        <v>0</v>
      </c>
      <c r="D1851">
        <v>220.25399999999999</v>
      </c>
      <c r="E1851">
        <v>214.702</v>
      </c>
      <c r="F1851">
        <v>191.84700000000001</v>
      </c>
      <c r="G1851">
        <v>371.74200000000002</v>
      </c>
      <c r="H1851">
        <v>241.42099999999999</v>
      </c>
      <c r="I1851">
        <v>319.27699999999999</v>
      </c>
      <c r="J1851">
        <v>317.42</v>
      </c>
      <c r="K1851">
        <v>219.38900000000001</v>
      </c>
      <c r="L1851">
        <v>240.07400000000001</v>
      </c>
      <c r="M1851">
        <v>406.25900000000001</v>
      </c>
      <c r="N1851">
        <v>184.71299999999999</v>
      </c>
      <c r="O1851">
        <v>247.49100000000001</v>
      </c>
      <c r="P1851">
        <v>217.66800000000001</v>
      </c>
      <c r="Q1851">
        <v>195.35499999999999</v>
      </c>
      <c r="R1851">
        <v>248.42699999999999</v>
      </c>
      <c r="S1851">
        <v>-266.28100000000001</v>
      </c>
      <c r="T1851">
        <v>359.62</v>
      </c>
      <c r="U1851">
        <v>364.77699999999999</v>
      </c>
      <c r="V1851">
        <v>250.68299999999999</v>
      </c>
      <c r="W1851">
        <v>344.92399999999998</v>
      </c>
      <c r="X1851">
        <v>207.64400000000001</v>
      </c>
      <c r="Y1851">
        <v>155.87700000000001</v>
      </c>
      <c r="Z1851">
        <v>140.655</v>
      </c>
      <c r="AA1851" t="s">
        <v>0</v>
      </c>
      <c r="AB1851">
        <v>187.274</v>
      </c>
      <c r="AC1851" t="s">
        <v>0</v>
      </c>
      <c r="AD1851" t="s">
        <v>0</v>
      </c>
      <c r="AE1851">
        <v>169.934</v>
      </c>
      <c r="AF1851" t="s">
        <v>0</v>
      </c>
      <c r="AG1851">
        <v>277.85500000000002</v>
      </c>
    </row>
    <row r="1852" spans="1:33" x14ac:dyDescent="0.2">
      <c r="A1852">
        <v>246.667</v>
      </c>
      <c r="B1852">
        <v>300.00599999999997</v>
      </c>
      <c r="C1852" t="s">
        <v>0</v>
      </c>
      <c r="D1852">
        <v>242.661</v>
      </c>
      <c r="E1852">
        <v>233.346</v>
      </c>
      <c r="F1852">
        <v>217.119</v>
      </c>
      <c r="G1852">
        <v>360.024</v>
      </c>
      <c r="H1852">
        <v>244.72300000000001</v>
      </c>
      <c r="I1852">
        <v>297.76600000000002</v>
      </c>
      <c r="J1852">
        <v>345.02100000000002</v>
      </c>
      <c r="K1852">
        <v>201.62899999999999</v>
      </c>
      <c r="L1852">
        <v>243.03399999999999</v>
      </c>
      <c r="M1852">
        <v>428.858</v>
      </c>
      <c r="N1852">
        <v>220.12700000000001</v>
      </c>
      <c r="O1852">
        <v>226.751</v>
      </c>
      <c r="P1852">
        <v>226.01499999999999</v>
      </c>
      <c r="Q1852">
        <v>210.721</v>
      </c>
      <c r="R1852">
        <v>284.04300000000001</v>
      </c>
      <c r="S1852">
        <v>-383.70499999999998</v>
      </c>
      <c r="T1852">
        <v>385.66500000000002</v>
      </c>
      <c r="U1852">
        <v>378.44</v>
      </c>
      <c r="V1852">
        <v>284.48200000000003</v>
      </c>
      <c r="W1852">
        <v>343.40199999999999</v>
      </c>
      <c r="X1852">
        <v>248.82499999999999</v>
      </c>
      <c r="Y1852">
        <v>162.345</v>
      </c>
      <c r="Z1852">
        <v>130.89500000000001</v>
      </c>
      <c r="AA1852" t="s">
        <v>0</v>
      </c>
      <c r="AB1852">
        <v>248.10400000000001</v>
      </c>
      <c r="AC1852" t="s">
        <v>0</v>
      </c>
      <c r="AD1852" t="s">
        <v>0</v>
      </c>
      <c r="AE1852">
        <v>172.291</v>
      </c>
      <c r="AF1852" t="s">
        <v>0</v>
      </c>
      <c r="AG1852">
        <v>259.10899999999998</v>
      </c>
    </row>
    <row r="1853" spans="1:33" x14ac:dyDescent="0.2">
      <c r="A1853">
        <v>246.8</v>
      </c>
      <c r="B1853">
        <v>292.99700000000001</v>
      </c>
      <c r="C1853" t="s">
        <v>0</v>
      </c>
      <c r="D1853">
        <v>241.285</v>
      </c>
      <c r="E1853">
        <v>225.72200000000001</v>
      </c>
      <c r="F1853">
        <v>272.67399999999998</v>
      </c>
      <c r="G1853">
        <v>346.85399999999998</v>
      </c>
      <c r="H1853">
        <v>238.833</v>
      </c>
      <c r="I1853">
        <v>292.94299999999998</v>
      </c>
      <c r="J1853">
        <v>403.96</v>
      </c>
      <c r="K1853">
        <v>182.52699999999999</v>
      </c>
      <c r="L1853">
        <v>228.24100000000001</v>
      </c>
      <c r="M1853">
        <v>424.73899999999998</v>
      </c>
      <c r="N1853">
        <v>276.36</v>
      </c>
      <c r="O1853">
        <v>221.155</v>
      </c>
      <c r="P1853">
        <v>290.42700000000002</v>
      </c>
      <c r="Q1853">
        <v>237.32900000000001</v>
      </c>
      <c r="R1853">
        <v>234.79400000000001</v>
      </c>
      <c r="S1853">
        <v>-415.77699999999999</v>
      </c>
      <c r="T1853">
        <v>425.74700000000001</v>
      </c>
      <c r="U1853">
        <v>394.22399999999999</v>
      </c>
      <c r="V1853">
        <v>306.40899999999999</v>
      </c>
      <c r="W1853">
        <v>371.52699999999999</v>
      </c>
      <c r="X1853">
        <v>221.51900000000001</v>
      </c>
      <c r="Y1853">
        <v>131.81100000000001</v>
      </c>
      <c r="Z1853">
        <v>119.751</v>
      </c>
      <c r="AA1853" t="s">
        <v>0</v>
      </c>
      <c r="AB1853">
        <v>252.81800000000001</v>
      </c>
      <c r="AC1853" t="s">
        <v>0</v>
      </c>
      <c r="AD1853" t="s">
        <v>0</v>
      </c>
      <c r="AE1853">
        <v>180.91200000000001</v>
      </c>
      <c r="AF1853" t="s">
        <v>0</v>
      </c>
      <c r="AG1853">
        <v>248.53200000000001</v>
      </c>
    </row>
    <row r="1854" spans="1:33" x14ac:dyDescent="0.2">
      <c r="A1854">
        <v>246.93299999999999</v>
      </c>
      <c r="B1854">
        <v>300.99799999999999</v>
      </c>
      <c r="C1854" t="s">
        <v>0</v>
      </c>
      <c r="D1854">
        <v>249.86199999999999</v>
      </c>
      <c r="E1854">
        <v>246.72</v>
      </c>
      <c r="F1854">
        <v>258.11500000000001</v>
      </c>
      <c r="G1854">
        <v>386.87900000000002</v>
      </c>
      <c r="H1854">
        <v>241.40199999999999</v>
      </c>
      <c r="I1854">
        <v>305.13400000000001</v>
      </c>
      <c r="J1854">
        <v>412.96100000000001</v>
      </c>
      <c r="K1854">
        <v>161.435</v>
      </c>
      <c r="L1854">
        <v>211.58600000000001</v>
      </c>
      <c r="M1854">
        <v>394.93799999999999</v>
      </c>
      <c r="N1854">
        <v>285.358</v>
      </c>
      <c r="O1854">
        <v>229.40899999999999</v>
      </c>
      <c r="P1854">
        <v>306.274</v>
      </c>
      <c r="Q1854">
        <v>191.12799999999999</v>
      </c>
      <c r="R1854">
        <v>254.595</v>
      </c>
      <c r="S1854">
        <v>-451.721</v>
      </c>
      <c r="T1854">
        <v>406.67</v>
      </c>
      <c r="U1854">
        <v>391.38799999999998</v>
      </c>
      <c r="V1854">
        <v>297.178</v>
      </c>
      <c r="W1854">
        <v>348.702</v>
      </c>
      <c r="X1854">
        <v>244.35499999999999</v>
      </c>
      <c r="Y1854">
        <v>140.065</v>
      </c>
      <c r="Z1854">
        <v>80.471999999999994</v>
      </c>
      <c r="AA1854" t="s">
        <v>0</v>
      </c>
      <c r="AB1854">
        <v>278.36799999999999</v>
      </c>
      <c r="AC1854" t="s">
        <v>0</v>
      </c>
      <c r="AD1854" t="s">
        <v>0</v>
      </c>
      <c r="AE1854">
        <v>302.32499999999999</v>
      </c>
      <c r="AF1854" t="s">
        <v>0</v>
      </c>
      <c r="AG1854">
        <v>227.80199999999999</v>
      </c>
    </row>
    <row r="1855" spans="1:33" x14ac:dyDescent="0.2">
      <c r="A1855">
        <v>247.06700000000001</v>
      </c>
      <c r="B1855">
        <v>338.85399999999998</v>
      </c>
      <c r="C1855" t="s">
        <v>0</v>
      </c>
      <c r="D1855">
        <v>214.709</v>
      </c>
      <c r="E1855">
        <v>240.738</v>
      </c>
      <c r="F1855">
        <v>239.083</v>
      </c>
      <c r="G1855">
        <v>390.31299999999999</v>
      </c>
      <c r="H1855">
        <v>239.08199999999999</v>
      </c>
      <c r="I1855">
        <v>357.45100000000002</v>
      </c>
      <c r="J1855">
        <v>318.76100000000002</v>
      </c>
      <c r="K1855">
        <v>165.232</v>
      </c>
      <c r="L1855">
        <v>188.536</v>
      </c>
      <c r="M1855">
        <v>362.85599999999999</v>
      </c>
      <c r="N1855">
        <v>311.35500000000002</v>
      </c>
      <c r="O1855">
        <v>236.143</v>
      </c>
      <c r="P1855">
        <v>308.95</v>
      </c>
      <c r="Q1855">
        <v>163.50200000000001</v>
      </c>
      <c r="R1855">
        <v>270.10300000000001</v>
      </c>
      <c r="S1855">
        <v>-435.29500000000002</v>
      </c>
      <c r="T1855">
        <v>246.91</v>
      </c>
      <c r="U1855">
        <v>369.81099999999998</v>
      </c>
      <c r="V1855">
        <v>309.42200000000003</v>
      </c>
      <c r="W1855">
        <v>347.93299999999999</v>
      </c>
      <c r="X1855">
        <v>245.29</v>
      </c>
      <c r="Y1855">
        <v>141.054</v>
      </c>
      <c r="Z1855">
        <v>92.980999999999995</v>
      </c>
      <c r="AA1855" t="s">
        <v>0</v>
      </c>
      <c r="AB1855">
        <v>318.08300000000003</v>
      </c>
      <c r="AC1855" t="s">
        <v>0</v>
      </c>
      <c r="AD1855" t="s">
        <v>0</v>
      </c>
      <c r="AE1855">
        <v>330.404</v>
      </c>
      <c r="AF1855" t="s">
        <v>0</v>
      </c>
      <c r="AG1855">
        <v>277.77100000000002</v>
      </c>
    </row>
    <row r="1856" spans="1:33" x14ac:dyDescent="0.2">
      <c r="A1856">
        <v>247.2</v>
      </c>
      <c r="B1856">
        <v>313.01400000000001</v>
      </c>
      <c r="C1856" t="s">
        <v>0</v>
      </c>
      <c r="D1856">
        <v>226.3</v>
      </c>
      <c r="E1856">
        <v>304.38600000000002</v>
      </c>
      <c r="F1856">
        <v>240.505</v>
      </c>
      <c r="G1856">
        <v>379.76100000000002</v>
      </c>
      <c r="H1856">
        <v>216.41399999999999</v>
      </c>
      <c r="I1856">
        <v>364.80799999999999</v>
      </c>
      <c r="J1856">
        <v>297.28699999999998</v>
      </c>
      <c r="K1856">
        <v>175.92400000000001</v>
      </c>
      <c r="L1856">
        <v>201.21299999999999</v>
      </c>
      <c r="M1856">
        <v>366.74700000000001</v>
      </c>
      <c r="N1856">
        <v>307.27</v>
      </c>
      <c r="O1856">
        <v>232.268</v>
      </c>
      <c r="P1856">
        <v>299.57100000000003</v>
      </c>
      <c r="Q1856">
        <v>190.59700000000001</v>
      </c>
      <c r="R1856">
        <v>248.45</v>
      </c>
      <c r="S1856">
        <v>-391.67200000000003</v>
      </c>
      <c r="T1856">
        <v>224.50899999999999</v>
      </c>
      <c r="U1856">
        <v>345.77800000000002</v>
      </c>
      <c r="V1856">
        <v>310.33999999999997</v>
      </c>
      <c r="W1856">
        <v>341.13299999999998</v>
      </c>
      <c r="X1856">
        <v>260.67700000000002</v>
      </c>
      <c r="Y1856">
        <v>127.142</v>
      </c>
      <c r="Z1856">
        <v>93.444000000000003</v>
      </c>
      <c r="AA1856" t="s">
        <v>0</v>
      </c>
      <c r="AB1856">
        <v>359.529</v>
      </c>
      <c r="AC1856" t="s">
        <v>0</v>
      </c>
      <c r="AD1856" t="s">
        <v>0</v>
      </c>
      <c r="AE1856">
        <v>337.55399999999997</v>
      </c>
      <c r="AF1856" t="s">
        <v>0</v>
      </c>
      <c r="AG1856">
        <v>281.78800000000001</v>
      </c>
    </row>
    <row r="1857" spans="1:33" x14ac:dyDescent="0.2">
      <c r="A1857">
        <v>247.333</v>
      </c>
      <c r="B1857">
        <v>278.166</v>
      </c>
      <c r="C1857" t="s">
        <v>0</v>
      </c>
      <c r="D1857">
        <v>209.46600000000001</v>
      </c>
      <c r="E1857">
        <v>276.61700000000002</v>
      </c>
      <c r="F1857">
        <v>244.19399999999999</v>
      </c>
      <c r="G1857">
        <v>363.16500000000002</v>
      </c>
      <c r="H1857">
        <v>204.721</v>
      </c>
      <c r="I1857">
        <v>349.87200000000001</v>
      </c>
      <c r="J1857">
        <v>293.25200000000001</v>
      </c>
      <c r="K1857">
        <v>207.12799999999999</v>
      </c>
      <c r="L1857">
        <v>208.45599999999999</v>
      </c>
      <c r="M1857">
        <v>351.863</v>
      </c>
      <c r="N1857">
        <v>271.315</v>
      </c>
      <c r="O1857">
        <v>246.2</v>
      </c>
      <c r="P1857">
        <v>310.20299999999997</v>
      </c>
      <c r="Q1857">
        <v>210.31200000000001</v>
      </c>
      <c r="R1857">
        <v>226.79400000000001</v>
      </c>
      <c r="S1857">
        <v>-407.93</v>
      </c>
      <c r="T1857">
        <v>142.19</v>
      </c>
      <c r="U1857">
        <v>307.661</v>
      </c>
      <c r="V1857">
        <v>328.20400000000001</v>
      </c>
      <c r="W1857">
        <v>365.83600000000001</v>
      </c>
      <c r="X1857">
        <v>229.85900000000001</v>
      </c>
      <c r="Y1857">
        <v>107.425</v>
      </c>
      <c r="Z1857">
        <v>85.082999999999998</v>
      </c>
      <c r="AA1857" t="s">
        <v>0</v>
      </c>
      <c r="AB1857">
        <v>313.05799999999999</v>
      </c>
      <c r="AC1857" t="s">
        <v>0</v>
      </c>
      <c r="AD1857" t="s">
        <v>0</v>
      </c>
      <c r="AE1857">
        <v>400.95299999999997</v>
      </c>
      <c r="AF1857" t="s">
        <v>0</v>
      </c>
      <c r="AG1857">
        <v>257.97500000000002</v>
      </c>
    </row>
    <row r="1858" spans="1:33" x14ac:dyDescent="0.2">
      <c r="A1858">
        <v>247.46700000000001</v>
      </c>
      <c r="B1858">
        <v>285.61099999999999</v>
      </c>
      <c r="C1858" t="s">
        <v>0</v>
      </c>
      <c r="D1858">
        <v>222.56700000000001</v>
      </c>
      <c r="E1858">
        <v>249.096</v>
      </c>
      <c r="F1858">
        <v>225.34399999999999</v>
      </c>
      <c r="G1858">
        <v>360.43200000000002</v>
      </c>
      <c r="H1858">
        <v>181.73500000000001</v>
      </c>
      <c r="I1858">
        <v>317.404</v>
      </c>
      <c r="J1858">
        <v>299.16300000000001</v>
      </c>
      <c r="K1858">
        <v>215.23400000000001</v>
      </c>
      <c r="L1858">
        <v>233.416</v>
      </c>
      <c r="M1858">
        <v>336.70499999999998</v>
      </c>
      <c r="N1858">
        <v>233.84800000000001</v>
      </c>
      <c r="O1858">
        <v>248.94800000000001</v>
      </c>
      <c r="P1858">
        <v>307.16800000000001</v>
      </c>
      <c r="Q1858">
        <v>196.48099999999999</v>
      </c>
      <c r="R1858">
        <v>225.94499999999999</v>
      </c>
      <c r="S1858">
        <v>-418.399</v>
      </c>
      <c r="T1858">
        <v>20.588000000000001</v>
      </c>
      <c r="U1858">
        <v>306.76499999999999</v>
      </c>
      <c r="V1858">
        <v>313.56799999999998</v>
      </c>
      <c r="W1858">
        <v>380.97199999999998</v>
      </c>
      <c r="X1858">
        <v>262.43900000000002</v>
      </c>
      <c r="Y1858">
        <v>139.01400000000001</v>
      </c>
      <c r="Z1858">
        <v>86.725999999999999</v>
      </c>
      <c r="AA1858" t="s">
        <v>0</v>
      </c>
      <c r="AB1858">
        <v>316.86099999999999</v>
      </c>
      <c r="AC1858" t="s">
        <v>0</v>
      </c>
      <c r="AD1858" t="s">
        <v>0</v>
      </c>
      <c r="AE1858">
        <v>397.512</v>
      </c>
      <c r="AF1858" t="s">
        <v>0</v>
      </c>
      <c r="AG1858">
        <v>254.30500000000001</v>
      </c>
    </row>
    <row r="1859" spans="1:33" x14ac:dyDescent="0.2">
      <c r="A1859">
        <v>247.6</v>
      </c>
      <c r="B1859">
        <v>278.36500000000001</v>
      </c>
      <c r="C1859" t="s">
        <v>0</v>
      </c>
      <c r="D1859">
        <v>193.13300000000001</v>
      </c>
      <c r="E1859">
        <v>210.40100000000001</v>
      </c>
      <c r="F1859">
        <v>278.505</v>
      </c>
      <c r="G1859">
        <v>434.14</v>
      </c>
      <c r="H1859">
        <v>162.14699999999999</v>
      </c>
      <c r="I1859">
        <v>295.64800000000002</v>
      </c>
      <c r="J1859">
        <v>293.21899999999999</v>
      </c>
      <c r="K1859">
        <v>267.08100000000002</v>
      </c>
      <c r="L1859">
        <v>232.197</v>
      </c>
      <c r="M1859">
        <v>345.45299999999997</v>
      </c>
      <c r="N1859">
        <v>270.20400000000001</v>
      </c>
      <c r="O1859">
        <v>232.97200000000001</v>
      </c>
      <c r="P1859">
        <v>314.19400000000002</v>
      </c>
      <c r="Q1859">
        <v>234.84200000000001</v>
      </c>
      <c r="R1859">
        <v>201.98400000000001</v>
      </c>
      <c r="S1859">
        <v>-419.24799999999999</v>
      </c>
      <c r="T1859">
        <v>21.699000000000002</v>
      </c>
      <c r="U1859">
        <v>321.19200000000001</v>
      </c>
      <c r="V1859">
        <v>355.13099999999997</v>
      </c>
      <c r="W1859">
        <v>398.96100000000001</v>
      </c>
      <c r="X1859">
        <v>221.405</v>
      </c>
      <c r="Y1859">
        <v>157.33500000000001</v>
      </c>
      <c r="Z1859">
        <v>88.572999999999993</v>
      </c>
      <c r="AA1859" t="s">
        <v>0</v>
      </c>
      <c r="AB1859">
        <v>319.86799999999999</v>
      </c>
      <c r="AC1859" t="s">
        <v>0</v>
      </c>
      <c r="AD1859" t="s">
        <v>0</v>
      </c>
      <c r="AE1859">
        <v>322.59500000000003</v>
      </c>
      <c r="AF1859" t="s">
        <v>0</v>
      </c>
      <c r="AG1859">
        <v>228.459</v>
      </c>
    </row>
    <row r="1860" spans="1:33" x14ac:dyDescent="0.2">
      <c r="A1860">
        <v>247.733</v>
      </c>
      <c r="B1860">
        <v>289.02999999999997</v>
      </c>
      <c r="C1860" t="s">
        <v>0</v>
      </c>
      <c r="D1860">
        <v>203.982</v>
      </c>
      <c r="E1860">
        <v>234.86199999999999</v>
      </c>
      <c r="F1860">
        <v>315.452</v>
      </c>
      <c r="G1860">
        <v>482.327</v>
      </c>
      <c r="H1860">
        <v>160.43799999999999</v>
      </c>
      <c r="I1860">
        <v>271.346</v>
      </c>
      <c r="J1860">
        <v>257.53800000000001</v>
      </c>
      <c r="K1860">
        <v>289.51600000000002</v>
      </c>
      <c r="L1860">
        <v>231.512</v>
      </c>
      <c r="M1860">
        <v>358.61399999999998</v>
      </c>
      <c r="N1860">
        <v>285.90300000000002</v>
      </c>
      <c r="O1860">
        <v>213.43</v>
      </c>
      <c r="P1860">
        <v>295.60500000000002</v>
      </c>
      <c r="Q1860">
        <v>215.911</v>
      </c>
      <c r="R1860">
        <v>167.39699999999999</v>
      </c>
      <c r="S1860">
        <v>-376.15600000000001</v>
      </c>
      <c r="T1860">
        <v>41.02</v>
      </c>
      <c r="U1860">
        <v>338.42</v>
      </c>
      <c r="V1860">
        <v>345.327</v>
      </c>
      <c r="W1860">
        <v>380.58499999999998</v>
      </c>
      <c r="X1860">
        <v>228.37100000000001</v>
      </c>
      <c r="Y1860">
        <v>194.97399999999999</v>
      </c>
      <c r="Z1860">
        <v>83.474000000000004</v>
      </c>
      <c r="AA1860" t="s">
        <v>0</v>
      </c>
      <c r="AB1860">
        <v>278.50799999999998</v>
      </c>
      <c r="AC1860" t="s">
        <v>0</v>
      </c>
      <c r="AD1860" t="s">
        <v>0</v>
      </c>
      <c r="AE1860">
        <v>314.10399999999998</v>
      </c>
      <c r="AF1860" t="s">
        <v>0</v>
      </c>
      <c r="AG1860">
        <v>193.89699999999999</v>
      </c>
    </row>
    <row r="1861" spans="1:33" x14ac:dyDescent="0.2">
      <c r="A1861">
        <v>247.86699999999999</v>
      </c>
      <c r="B1861">
        <v>347.04599999999999</v>
      </c>
      <c r="C1861" t="s">
        <v>0</v>
      </c>
      <c r="D1861">
        <v>230.77099999999999</v>
      </c>
      <c r="E1861">
        <v>235.191</v>
      </c>
      <c r="F1861">
        <v>324.709</v>
      </c>
      <c r="G1861">
        <v>449.73500000000001</v>
      </c>
      <c r="H1861">
        <v>212.33099999999999</v>
      </c>
      <c r="I1861">
        <v>296.96100000000001</v>
      </c>
      <c r="J1861">
        <v>206.268</v>
      </c>
      <c r="K1861">
        <v>257.59399999999999</v>
      </c>
      <c r="L1861">
        <v>243.07599999999999</v>
      </c>
      <c r="M1861">
        <v>347.82400000000001</v>
      </c>
      <c r="N1861">
        <v>289.19799999999998</v>
      </c>
      <c r="O1861">
        <v>228.45500000000001</v>
      </c>
      <c r="P1861">
        <v>280.34699999999998</v>
      </c>
      <c r="Q1861">
        <v>147.75899999999999</v>
      </c>
      <c r="R1861">
        <v>222.39400000000001</v>
      </c>
      <c r="S1861">
        <v>-368.91899999999998</v>
      </c>
      <c r="T1861">
        <v>60.13</v>
      </c>
      <c r="U1861">
        <v>338.37900000000002</v>
      </c>
      <c r="V1861">
        <v>331.73</v>
      </c>
      <c r="W1861">
        <v>363.00700000000001</v>
      </c>
      <c r="X1861">
        <v>263.12099999999998</v>
      </c>
      <c r="Y1861">
        <v>218.64699999999999</v>
      </c>
      <c r="Z1861">
        <v>83.013999999999996</v>
      </c>
      <c r="AA1861" t="s">
        <v>0</v>
      </c>
      <c r="AB1861">
        <v>317.10199999999998</v>
      </c>
      <c r="AC1861" t="s">
        <v>0</v>
      </c>
      <c r="AD1861" t="s">
        <v>0</v>
      </c>
      <c r="AE1861">
        <v>330.15600000000001</v>
      </c>
      <c r="AF1861" t="s">
        <v>0</v>
      </c>
      <c r="AG1861">
        <v>219.101</v>
      </c>
    </row>
    <row r="1862" spans="1:33" x14ac:dyDescent="0.2">
      <c r="A1862">
        <v>248</v>
      </c>
      <c r="B1862">
        <v>289.85199999999998</v>
      </c>
      <c r="C1862" t="s">
        <v>0</v>
      </c>
      <c r="D1862">
        <v>223.48099999999999</v>
      </c>
      <c r="E1862">
        <v>248.05099999999999</v>
      </c>
      <c r="F1862">
        <v>326.505</v>
      </c>
      <c r="G1862">
        <v>400.92899999999997</v>
      </c>
      <c r="H1862">
        <v>205.17</v>
      </c>
      <c r="I1862">
        <v>308.07299999999998</v>
      </c>
      <c r="J1862">
        <v>222.54</v>
      </c>
      <c r="K1862">
        <v>251.40899999999999</v>
      </c>
      <c r="L1862">
        <v>255.82499999999999</v>
      </c>
      <c r="M1862">
        <v>328.73500000000001</v>
      </c>
      <c r="N1862">
        <v>270.68099999999998</v>
      </c>
      <c r="O1862">
        <v>224.863</v>
      </c>
      <c r="P1862">
        <v>257.08800000000002</v>
      </c>
      <c r="Q1862">
        <v>129.41</v>
      </c>
      <c r="R1862">
        <v>195.45699999999999</v>
      </c>
      <c r="S1862">
        <v>-392.20400000000001</v>
      </c>
      <c r="T1862">
        <v>80.673000000000002</v>
      </c>
      <c r="U1862">
        <v>354.733</v>
      </c>
      <c r="V1862">
        <v>290.10599999999999</v>
      </c>
      <c r="W1862">
        <v>336.84100000000001</v>
      </c>
      <c r="X1862">
        <v>265.649</v>
      </c>
      <c r="Y1862">
        <v>231.37899999999999</v>
      </c>
      <c r="Z1862">
        <v>111.383</v>
      </c>
      <c r="AA1862" t="s">
        <v>0</v>
      </c>
      <c r="AB1862">
        <v>277.89800000000002</v>
      </c>
      <c r="AC1862" t="s">
        <v>0</v>
      </c>
      <c r="AD1862" t="s">
        <v>0</v>
      </c>
      <c r="AE1862">
        <v>296.43700000000001</v>
      </c>
      <c r="AF1862" t="s">
        <v>0</v>
      </c>
      <c r="AG1862">
        <v>300.238</v>
      </c>
    </row>
    <row r="1863" spans="1:33" x14ac:dyDescent="0.2">
      <c r="A1863">
        <v>248.13300000000001</v>
      </c>
      <c r="B1863">
        <v>276.12700000000001</v>
      </c>
      <c r="C1863" t="s">
        <v>0</v>
      </c>
      <c r="D1863">
        <v>231.54</v>
      </c>
      <c r="E1863">
        <v>278.41699999999997</v>
      </c>
      <c r="F1863">
        <v>310.52999999999997</v>
      </c>
      <c r="G1863">
        <v>385.75700000000001</v>
      </c>
      <c r="H1863">
        <v>214.87</v>
      </c>
      <c r="I1863">
        <v>303.38600000000002</v>
      </c>
      <c r="J1863">
        <v>218.30799999999999</v>
      </c>
      <c r="K1863">
        <v>259.24400000000003</v>
      </c>
      <c r="L1863">
        <v>253.922</v>
      </c>
      <c r="M1863">
        <v>334.221</v>
      </c>
      <c r="N1863">
        <v>247.16499999999999</v>
      </c>
      <c r="O1863">
        <v>216.80500000000001</v>
      </c>
      <c r="P1863">
        <v>245.09200000000001</v>
      </c>
      <c r="Q1863">
        <v>150.94300000000001</v>
      </c>
      <c r="R1863">
        <v>235.83199999999999</v>
      </c>
      <c r="S1863">
        <v>-414.77699999999999</v>
      </c>
      <c r="T1863">
        <v>123.033</v>
      </c>
      <c r="U1863">
        <v>333.39299999999997</v>
      </c>
      <c r="V1863">
        <v>304.49700000000001</v>
      </c>
      <c r="W1863">
        <v>343.27</v>
      </c>
      <c r="X1863">
        <v>311.32900000000001</v>
      </c>
      <c r="Y1863">
        <v>223.49700000000001</v>
      </c>
      <c r="Z1863">
        <v>114.029</v>
      </c>
      <c r="AA1863" t="s">
        <v>0</v>
      </c>
      <c r="AB1863">
        <v>329.38200000000001</v>
      </c>
      <c r="AC1863" t="s">
        <v>0</v>
      </c>
      <c r="AD1863" t="s">
        <v>0</v>
      </c>
      <c r="AE1863">
        <v>259.32100000000003</v>
      </c>
      <c r="AF1863" t="s">
        <v>0</v>
      </c>
      <c r="AG1863">
        <v>297.22199999999998</v>
      </c>
    </row>
    <row r="1864" spans="1:33" x14ac:dyDescent="0.2">
      <c r="A1864">
        <v>248.267</v>
      </c>
      <c r="B1864">
        <v>263.68799999999999</v>
      </c>
      <c r="C1864" t="s">
        <v>0</v>
      </c>
      <c r="D1864">
        <v>246.56299999999999</v>
      </c>
      <c r="E1864">
        <v>252.59800000000001</v>
      </c>
      <c r="F1864">
        <v>300.09300000000002</v>
      </c>
      <c r="G1864">
        <v>364.49400000000003</v>
      </c>
      <c r="H1864">
        <v>231.643</v>
      </c>
      <c r="I1864">
        <v>316.41199999999998</v>
      </c>
      <c r="J1864">
        <v>293.46100000000001</v>
      </c>
      <c r="K1864">
        <v>240.88399999999999</v>
      </c>
      <c r="L1864">
        <v>241.73</v>
      </c>
      <c r="M1864">
        <v>374.875</v>
      </c>
      <c r="N1864">
        <v>221.36199999999999</v>
      </c>
      <c r="O1864">
        <v>205.88300000000001</v>
      </c>
      <c r="P1864">
        <v>288.12599999999998</v>
      </c>
      <c r="Q1864">
        <v>135.05000000000001</v>
      </c>
      <c r="R1864">
        <v>247.10499999999999</v>
      </c>
      <c r="S1864">
        <v>-403.666</v>
      </c>
      <c r="T1864">
        <v>164.65899999999999</v>
      </c>
      <c r="U1864">
        <v>316.72800000000001</v>
      </c>
      <c r="V1864">
        <v>292.28899999999999</v>
      </c>
      <c r="W1864">
        <v>326.923</v>
      </c>
      <c r="X1864">
        <v>326.30700000000002</v>
      </c>
      <c r="Y1864">
        <v>205.70500000000001</v>
      </c>
      <c r="Z1864">
        <v>86.506</v>
      </c>
      <c r="AA1864" t="s">
        <v>0</v>
      </c>
      <c r="AB1864">
        <v>272.88499999999999</v>
      </c>
      <c r="AC1864" t="s">
        <v>0</v>
      </c>
      <c r="AD1864" t="s">
        <v>0</v>
      </c>
      <c r="AE1864">
        <v>302.88099999999997</v>
      </c>
      <c r="AF1864" t="s">
        <v>0</v>
      </c>
      <c r="AG1864">
        <v>298.875</v>
      </c>
    </row>
    <row r="1865" spans="1:33" x14ac:dyDescent="0.2">
      <c r="A1865">
        <v>248.4</v>
      </c>
      <c r="B1865">
        <v>261.55200000000002</v>
      </c>
      <c r="C1865" t="s">
        <v>0</v>
      </c>
      <c r="D1865">
        <v>247.12799999999999</v>
      </c>
      <c r="E1865">
        <v>278.42200000000003</v>
      </c>
      <c r="F1865">
        <v>267.37799999999999</v>
      </c>
      <c r="G1865">
        <v>398.62</v>
      </c>
      <c r="H1865">
        <v>226.733</v>
      </c>
      <c r="I1865">
        <v>308.47300000000001</v>
      </c>
      <c r="J1865">
        <v>330.13200000000001</v>
      </c>
      <c r="K1865">
        <v>225.99799999999999</v>
      </c>
      <c r="L1865">
        <v>208.648</v>
      </c>
      <c r="M1865">
        <v>427.464</v>
      </c>
      <c r="N1865">
        <v>222.44900000000001</v>
      </c>
      <c r="O1865">
        <v>183.97800000000001</v>
      </c>
      <c r="P1865">
        <v>342.428</v>
      </c>
      <c r="Q1865">
        <v>142.47</v>
      </c>
      <c r="R1865">
        <v>246.75299999999999</v>
      </c>
      <c r="S1865">
        <v>-380.96</v>
      </c>
      <c r="T1865">
        <v>322.18700000000001</v>
      </c>
      <c r="U1865">
        <v>316.47199999999998</v>
      </c>
      <c r="V1865">
        <v>350.06299999999999</v>
      </c>
      <c r="W1865">
        <v>322.483</v>
      </c>
      <c r="X1865">
        <v>297.23399999999998</v>
      </c>
      <c r="Y1865">
        <v>167.19499999999999</v>
      </c>
      <c r="Z1865">
        <v>115.26300000000001</v>
      </c>
      <c r="AA1865" t="s">
        <v>0</v>
      </c>
      <c r="AB1865">
        <v>299.02199999999999</v>
      </c>
      <c r="AC1865" t="s">
        <v>0</v>
      </c>
      <c r="AD1865" t="s">
        <v>0</v>
      </c>
      <c r="AE1865">
        <v>304.60000000000002</v>
      </c>
      <c r="AF1865" t="s">
        <v>0</v>
      </c>
      <c r="AG1865">
        <v>277.79000000000002</v>
      </c>
    </row>
    <row r="1866" spans="1:33" x14ac:dyDescent="0.2">
      <c r="A1866">
        <v>248.53299999999999</v>
      </c>
      <c r="B1866">
        <v>247.535</v>
      </c>
      <c r="C1866" t="s">
        <v>0</v>
      </c>
      <c r="D1866">
        <v>229.73</v>
      </c>
      <c r="E1866">
        <v>238.61199999999999</v>
      </c>
      <c r="F1866">
        <v>247.005</v>
      </c>
      <c r="G1866">
        <v>419.346</v>
      </c>
      <c r="H1866">
        <v>206.678</v>
      </c>
      <c r="I1866">
        <v>303.26100000000002</v>
      </c>
      <c r="J1866">
        <v>351.16399999999999</v>
      </c>
      <c r="K1866">
        <v>234.46799999999999</v>
      </c>
      <c r="L1866">
        <v>180.178</v>
      </c>
      <c r="M1866">
        <v>423.95800000000003</v>
      </c>
      <c r="N1866">
        <v>215.06</v>
      </c>
      <c r="O1866">
        <v>161.40600000000001</v>
      </c>
      <c r="P1866">
        <v>332.084</v>
      </c>
      <c r="Q1866">
        <v>193.578</v>
      </c>
      <c r="R1866">
        <v>215.881</v>
      </c>
      <c r="S1866">
        <v>-369.31599999999997</v>
      </c>
      <c r="T1866">
        <v>278.47500000000002</v>
      </c>
      <c r="U1866">
        <v>314.17599999999999</v>
      </c>
      <c r="V1866">
        <v>367.10899999999998</v>
      </c>
      <c r="W1866">
        <v>266.93099999999998</v>
      </c>
      <c r="X1866">
        <v>266.85199999999998</v>
      </c>
      <c r="Y1866">
        <v>151.66399999999999</v>
      </c>
      <c r="Z1866">
        <v>96.814999999999998</v>
      </c>
      <c r="AA1866" t="s">
        <v>0</v>
      </c>
      <c r="AB1866">
        <v>266.04399999999998</v>
      </c>
      <c r="AC1866" t="s">
        <v>0</v>
      </c>
      <c r="AD1866" t="s">
        <v>0</v>
      </c>
      <c r="AE1866">
        <v>332.33699999999999</v>
      </c>
      <c r="AF1866" t="s">
        <v>0</v>
      </c>
      <c r="AG1866">
        <v>269.60599999999999</v>
      </c>
    </row>
    <row r="1867" spans="1:33" x14ac:dyDescent="0.2">
      <c r="A1867">
        <v>248.667</v>
      </c>
      <c r="B1867">
        <v>305.62799999999999</v>
      </c>
      <c r="C1867" t="s">
        <v>0</v>
      </c>
      <c r="D1867">
        <v>216.56299999999999</v>
      </c>
      <c r="E1867">
        <v>256.42700000000002</v>
      </c>
      <c r="F1867">
        <v>251.38300000000001</v>
      </c>
      <c r="G1867">
        <v>392.63299999999998</v>
      </c>
      <c r="H1867">
        <v>229.751</v>
      </c>
      <c r="I1867">
        <v>247.286</v>
      </c>
      <c r="J1867">
        <v>350.38900000000001</v>
      </c>
      <c r="K1867">
        <v>202.988</v>
      </c>
      <c r="L1867">
        <v>184.98500000000001</v>
      </c>
      <c r="M1867">
        <v>423.447</v>
      </c>
      <c r="N1867">
        <v>251.262</v>
      </c>
      <c r="O1867">
        <v>164.465</v>
      </c>
      <c r="P1867">
        <v>310.12099999999998</v>
      </c>
      <c r="Q1867">
        <v>218.98</v>
      </c>
      <c r="R1867">
        <v>252.001</v>
      </c>
      <c r="S1867">
        <v>-339.64800000000002</v>
      </c>
      <c r="T1867">
        <v>250.577</v>
      </c>
      <c r="U1867">
        <v>339.82299999999998</v>
      </c>
      <c r="V1867">
        <v>370.93200000000002</v>
      </c>
      <c r="W1867">
        <v>272.95100000000002</v>
      </c>
      <c r="X1867">
        <v>313.584</v>
      </c>
      <c r="Y1867">
        <v>172.85400000000001</v>
      </c>
      <c r="Z1867">
        <v>81.055000000000007</v>
      </c>
      <c r="AA1867" t="s">
        <v>0</v>
      </c>
      <c r="AB1867">
        <v>320.37799999999999</v>
      </c>
      <c r="AC1867" t="s">
        <v>0</v>
      </c>
      <c r="AD1867" t="s">
        <v>0</v>
      </c>
      <c r="AE1867">
        <v>307.755</v>
      </c>
      <c r="AF1867" t="s">
        <v>0</v>
      </c>
      <c r="AG1867">
        <v>272.27800000000002</v>
      </c>
    </row>
    <row r="1868" spans="1:33" x14ac:dyDescent="0.2">
      <c r="A1868">
        <v>248.8</v>
      </c>
      <c r="B1868">
        <v>327.39100000000002</v>
      </c>
      <c r="C1868" t="s">
        <v>0</v>
      </c>
      <c r="D1868">
        <v>205.13900000000001</v>
      </c>
      <c r="E1868">
        <v>292.23500000000001</v>
      </c>
      <c r="F1868">
        <v>249.78399999999999</v>
      </c>
      <c r="G1868">
        <v>365.99099999999999</v>
      </c>
      <c r="H1868">
        <v>247.732</v>
      </c>
      <c r="I1868">
        <v>227.90799999999999</v>
      </c>
      <c r="J1868">
        <v>332.22199999999998</v>
      </c>
      <c r="K1868">
        <v>177.46199999999999</v>
      </c>
      <c r="L1868">
        <v>204.1</v>
      </c>
      <c r="M1868">
        <v>373.36200000000002</v>
      </c>
      <c r="N1868">
        <v>267.55700000000002</v>
      </c>
      <c r="O1868">
        <v>171.91</v>
      </c>
      <c r="P1868">
        <v>312.35399999999998</v>
      </c>
      <c r="Q1868">
        <v>232.994</v>
      </c>
      <c r="R1868">
        <v>267.392</v>
      </c>
      <c r="S1868">
        <v>-393.60500000000002</v>
      </c>
      <c r="T1868">
        <v>227.98400000000001</v>
      </c>
      <c r="U1868">
        <v>326.43099999999998</v>
      </c>
      <c r="V1868">
        <v>384.25099999999998</v>
      </c>
      <c r="W1868">
        <v>309.60399999999998</v>
      </c>
      <c r="X1868">
        <v>304.452</v>
      </c>
      <c r="Y1868">
        <v>187.01400000000001</v>
      </c>
      <c r="Z1868">
        <v>118.86499999999999</v>
      </c>
      <c r="AA1868" t="s">
        <v>0</v>
      </c>
      <c r="AB1868">
        <v>306.53199999999998</v>
      </c>
      <c r="AC1868" t="s">
        <v>0</v>
      </c>
      <c r="AD1868" t="s">
        <v>0</v>
      </c>
      <c r="AE1868">
        <v>375.28699999999998</v>
      </c>
      <c r="AF1868" t="s">
        <v>0</v>
      </c>
      <c r="AG1868">
        <v>299.92899999999997</v>
      </c>
    </row>
    <row r="1869" spans="1:33" x14ac:dyDescent="0.2">
      <c r="A1869">
        <v>248.93299999999999</v>
      </c>
      <c r="B1869">
        <v>342.29899999999998</v>
      </c>
      <c r="C1869" t="s">
        <v>0</v>
      </c>
      <c r="D1869">
        <v>209.37100000000001</v>
      </c>
      <c r="E1869">
        <v>330.952</v>
      </c>
      <c r="F1869">
        <v>228.71899999999999</v>
      </c>
      <c r="G1869">
        <v>357.79199999999997</v>
      </c>
      <c r="H1869">
        <v>289.66399999999999</v>
      </c>
      <c r="I1869">
        <v>249.21</v>
      </c>
      <c r="J1869">
        <v>289.10000000000002</v>
      </c>
      <c r="K1869">
        <v>157.38</v>
      </c>
      <c r="L1869">
        <v>213.35900000000001</v>
      </c>
      <c r="M1869">
        <v>370.61099999999999</v>
      </c>
      <c r="N1869">
        <v>267.68299999999999</v>
      </c>
      <c r="O1869">
        <v>169.232</v>
      </c>
      <c r="P1869">
        <v>310.68099999999998</v>
      </c>
      <c r="Q1869">
        <v>200.881</v>
      </c>
      <c r="R1869">
        <v>233.37899999999999</v>
      </c>
      <c r="S1869">
        <v>-423.27100000000002</v>
      </c>
      <c r="T1869">
        <v>190.72900000000001</v>
      </c>
      <c r="U1869">
        <v>332.00599999999997</v>
      </c>
      <c r="V1869">
        <v>359.14800000000002</v>
      </c>
      <c r="W1869">
        <v>358.21699999999998</v>
      </c>
      <c r="X1869">
        <v>307.02999999999997</v>
      </c>
      <c r="Y1869">
        <v>152.881</v>
      </c>
      <c r="Z1869">
        <v>149.785</v>
      </c>
      <c r="AA1869" t="s">
        <v>0</v>
      </c>
      <c r="AB1869">
        <v>320.70800000000003</v>
      </c>
      <c r="AC1869" t="s">
        <v>0</v>
      </c>
      <c r="AD1869" t="s">
        <v>0</v>
      </c>
      <c r="AE1869">
        <v>371.04899999999998</v>
      </c>
      <c r="AF1869" t="s">
        <v>0</v>
      </c>
      <c r="AG1869">
        <v>316.69400000000002</v>
      </c>
    </row>
    <row r="1870" spans="1:33" x14ac:dyDescent="0.2">
      <c r="A1870">
        <v>249.06700000000001</v>
      </c>
      <c r="B1870">
        <v>342.01</v>
      </c>
      <c r="C1870" t="s">
        <v>0</v>
      </c>
      <c r="D1870">
        <v>232.893</v>
      </c>
      <c r="E1870">
        <v>264.71300000000002</v>
      </c>
      <c r="F1870">
        <v>242.45400000000001</v>
      </c>
      <c r="G1870">
        <v>369.65800000000002</v>
      </c>
      <c r="H1870">
        <v>331.53</v>
      </c>
      <c r="I1870">
        <v>266.32100000000003</v>
      </c>
      <c r="J1870">
        <v>293.64499999999998</v>
      </c>
      <c r="K1870">
        <v>116.506</v>
      </c>
      <c r="L1870">
        <v>206.36799999999999</v>
      </c>
      <c r="M1870">
        <v>337.846</v>
      </c>
      <c r="N1870">
        <v>263.65800000000002</v>
      </c>
      <c r="O1870">
        <v>190.447</v>
      </c>
      <c r="P1870">
        <v>355.34100000000001</v>
      </c>
      <c r="Q1870">
        <v>218.44900000000001</v>
      </c>
      <c r="R1870">
        <v>215.566</v>
      </c>
      <c r="S1870">
        <v>-443.27</v>
      </c>
      <c r="T1870">
        <v>72.539000000000001</v>
      </c>
      <c r="U1870">
        <v>329.69600000000003</v>
      </c>
      <c r="V1870">
        <v>330.57600000000002</v>
      </c>
      <c r="W1870">
        <v>369.45600000000002</v>
      </c>
      <c r="X1870">
        <v>295.92099999999999</v>
      </c>
      <c r="Y1870">
        <v>170.95</v>
      </c>
      <c r="Z1870">
        <v>124.398</v>
      </c>
      <c r="AA1870" t="s">
        <v>0</v>
      </c>
      <c r="AB1870">
        <v>288.39600000000002</v>
      </c>
      <c r="AC1870" t="s">
        <v>0</v>
      </c>
      <c r="AD1870" t="s">
        <v>0</v>
      </c>
      <c r="AE1870">
        <v>355.78199999999998</v>
      </c>
      <c r="AF1870" t="s">
        <v>0</v>
      </c>
      <c r="AG1870">
        <v>322.142</v>
      </c>
    </row>
    <row r="1871" spans="1:33" x14ac:dyDescent="0.2">
      <c r="A1871">
        <v>249.2</v>
      </c>
      <c r="B1871">
        <v>316.95800000000003</v>
      </c>
      <c r="C1871" t="s">
        <v>0</v>
      </c>
      <c r="D1871">
        <v>223.82</v>
      </c>
      <c r="E1871">
        <v>289.762</v>
      </c>
      <c r="F1871">
        <v>250.60400000000001</v>
      </c>
      <c r="G1871">
        <v>435.11900000000003</v>
      </c>
      <c r="H1871">
        <v>303.483</v>
      </c>
      <c r="I1871">
        <v>300.846</v>
      </c>
      <c r="J1871">
        <v>346.97</v>
      </c>
      <c r="K1871">
        <v>103.169</v>
      </c>
      <c r="L1871">
        <v>216.29300000000001</v>
      </c>
      <c r="M1871">
        <v>321.52600000000001</v>
      </c>
      <c r="N1871">
        <v>275.98399999999998</v>
      </c>
      <c r="O1871">
        <v>217.96299999999999</v>
      </c>
      <c r="P1871">
        <v>363.03199999999998</v>
      </c>
      <c r="Q1871">
        <v>160.054</v>
      </c>
      <c r="R1871">
        <v>206.982</v>
      </c>
      <c r="S1871">
        <v>-404.29599999999999</v>
      </c>
      <c r="T1871">
        <v>103.864</v>
      </c>
      <c r="U1871">
        <v>319.08499999999998</v>
      </c>
      <c r="V1871">
        <v>334.92899999999997</v>
      </c>
      <c r="W1871">
        <v>380.64</v>
      </c>
      <c r="X1871">
        <v>316.75900000000001</v>
      </c>
      <c r="Y1871">
        <v>171.756</v>
      </c>
      <c r="Z1871">
        <v>134.75</v>
      </c>
      <c r="AA1871" t="s">
        <v>0</v>
      </c>
      <c r="AB1871">
        <v>346.21899999999999</v>
      </c>
      <c r="AC1871" t="s">
        <v>0</v>
      </c>
      <c r="AD1871" t="s">
        <v>0</v>
      </c>
      <c r="AE1871">
        <v>322.15600000000001</v>
      </c>
      <c r="AF1871" t="s">
        <v>0</v>
      </c>
      <c r="AG1871">
        <v>315.50400000000002</v>
      </c>
    </row>
    <row r="1872" spans="1:33" x14ac:dyDescent="0.2">
      <c r="A1872">
        <v>249.333</v>
      </c>
      <c r="B1872">
        <v>271.85399999999998</v>
      </c>
      <c r="C1872" t="s">
        <v>0</v>
      </c>
      <c r="D1872">
        <v>213.89400000000001</v>
      </c>
      <c r="E1872">
        <v>263.084</v>
      </c>
      <c r="F1872">
        <v>235.91</v>
      </c>
      <c r="G1872">
        <v>442.90499999999997</v>
      </c>
      <c r="H1872">
        <v>302.99799999999999</v>
      </c>
      <c r="I1872">
        <v>386.33699999999999</v>
      </c>
      <c r="J1872">
        <v>334.10700000000003</v>
      </c>
      <c r="K1872">
        <v>116.02500000000001</v>
      </c>
      <c r="L1872">
        <v>209.452</v>
      </c>
      <c r="M1872">
        <v>308.411</v>
      </c>
      <c r="N1872">
        <v>289.35199999999998</v>
      </c>
      <c r="O1872">
        <v>232.17</v>
      </c>
      <c r="P1872">
        <v>383.71199999999999</v>
      </c>
      <c r="Q1872">
        <v>174.922</v>
      </c>
      <c r="R1872">
        <v>232.13800000000001</v>
      </c>
      <c r="S1872">
        <v>-383.43900000000002</v>
      </c>
      <c r="T1872">
        <v>161.91999999999999</v>
      </c>
      <c r="U1872">
        <v>295.17700000000002</v>
      </c>
      <c r="V1872">
        <v>329.464</v>
      </c>
      <c r="W1872">
        <v>365.899</v>
      </c>
      <c r="X1872">
        <v>270.07400000000001</v>
      </c>
      <c r="Y1872">
        <v>145.35</v>
      </c>
      <c r="Z1872">
        <v>134.232</v>
      </c>
      <c r="AA1872" t="s">
        <v>0</v>
      </c>
      <c r="AB1872">
        <v>320.803</v>
      </c>
      <c r="AC1872" t="s">
        <v>0</v>
      </c>
      <c r="AD1872" t="s">
        <v>0</v>
      </c>
      <c r="AE1872">
        <v>361.642</v>
      </c>
      <c r="AF1872" t="s">
        <v>0</v>
      </c>
      <c r="AG1872">
        <v>297.202</v>
      </c>
    </row>
    <row r="1873" spans="1:33" x14ac:dyDescent="0.2">
      <c r="A1873">
        <v>249.46700000000001</v>
      </c>
      <c r="B1873">
        <v>227.79599999999999</v>
      </c>
      <c r="C1873" t="s">
        <v>0</v>
      </c>
      <c r="D1873">
        <v>204.21100000000001</v>
      </c>
      <c r="E1873">
        <v>205.61600000000001</v>
      </c>
      <c r="F1873">
        <v>257.44799999999998</v>
      </c>
      <c r="G1873">
        <v>408.97300000000001</v>
      </c>
      <c r="H1873">
        <v>289.01799999999997</v>
      </c>
      <c r="I1873">
        <v>402.40699999999998</v>
      </c>
      <c r="J1873">
        <v>362.15100000000001</v>
      </c>
      <c r="K1873">
        <v>160.59200000000001</v>
      </c>
      <c r="L1873">
        <v>237.56800000000001</v>
      </c>
      <c r="M1873">
        <v>324.00700000000001</v>
      </c>
      <c r="N1873">
        <v>282.60500000000002</v>
      </c>
      <c r="O1873">
        <v>233.976</v>
      </c>
      <c r="P1873">
        <v>361.5</v>
      </c>
      <c r="Q1873">
        <v>216.44</v>
      </c>
      <c r="R1873">
        <v>252.79599999999999</v>
      </c>
      <c r="S1873">
        <v>-363.44600000000003</v>
      </c>
      <c r="T1873">
        <v>160.75200000000001</v>
      </c>
      <c r="U1873">
        <v>297.17500000000001</v>
      </c>
      <c r="V1873">
        <v>323.61200000000002</v>
      </c>
      <c r="W1873">
        <v>323.83499999999998</v>
      </c>
      <c r="X1873">
        <v>236.072</v>
      </c>
      <c r="Y1873">
        <v>165.99</v>
      </c>
      <c r="Z1873">
        <v>99.658000000000001</v>
      </c>
      <c r="AA1873" t="s">
        <v>0</v>
      </c>
      <c r="AB1873">
        <v>336.98399999999998</v>
      </c>
      <c r="AC1873" t="s">
        <v>0</v>
      </c>
      <c r="AD1873" t="s">
        <v>0</v>
      </c>
      <c r="AE1873">
        <v>305.84899999999999</v>
      </c>
      <c r="AF1873" t="s">
        <v>0</v>
      </c>
      <c r="AG1873">
        <v>279.77199999999999</v>
      </c>
    </row>
    <row r="1874" spans="1:33" x14ac:dyDescent="0.2">
      <c r="A1874">
        <v>249.6</v>
      </c>
      <c r="B1874">
        <v>215.74</v>
      </c>
      <c r="C1874" t="s">
        <v>0</v>
      </c>
      <c r="D1874">
        <v>206.49199999999999</v>
      </c>
      <c r="E1874">
        <v>202.471</v>
      </c>
      <c r="F1874">
        <v>273.71100000000001</v>
      </c>
      <c r="G1874">
        <v>368.81400000000002</v>
      </c>
      <c r="H1874">
        <v>259.10899999999998</v>
      </c>
      <c r="I1874">
        <v>348.005</v>
      </c>
      <c r="J1874">
        <v>352.17700000000002</v>
      </c>
      <c r="K1874">
        <v>154.75299999999999</v>
      </c>
      <c r="L1874">
        <v>214.67400000000001</v>
      </c>
      <c r="M1874">
        <v>308.90499999999997</v>
      </c>
      <c r="N1874">
        <v>251.5</v>
      </c>
      <c r="O1874">
        <v>252.95599999999999</v>
      </c>
      <c r="P1874">
        <v>311.16199999999998</v>
      </c>
      <c r="Q1874">
        <v>266.803</v>
      </c>
      <c r="R1874">
        <v>260.935</v>
      </c>
      <c r="S1874">
        <v>-399.41399999999999</v>
      </c>
      <c r="T1874">
        <v>301.40499999999997</v>
      </c>
      <c r="U1874">
        <v>285.48599999999999</v>
      </c>
      <c r="V1874">
        <v>312.68200000000002</v>
      </c>
      <c r="W1874">
        <v>313.58600000000001</v>
      </c>
      <c r="X1874">
        <v>252.07</v>
      </c>
      <c r="Y1874">
        <v>200.57900000000001</v>
      </c>
      <c r="Z1874">
        <v>104.517</v>
      </c>
      <c r="AA1874" t="s">
        <v>0</v>
      </c>
      <c r="AB1874">
        <v>368.803</v>
      </c>
      <c r="AC1874" t="s">
        <v>0</v>
      </c>
      <c r="AD1874" t="s">
        <v>0</v>
      </c>
      <c r="AE1874">
        <v>300.71600000000001</v>
      </c>
      <c r="AF1874" t="s">
        <v>0</v>
      </c>
      <c r="AG1874">
        <v>243.92099999999999</v>
      </c>
    </row>
    <row r="1875" spans="1:33" x14ac:dyDescent="0.2">
      <c r="A1875">
        <v>249.733</v>
      </c>
      <c r="B1875">
        <v>192.57900000000001</v>
      </c>
      <c r="C1875" t="s">
        <v>0</v>
      </c>
      <c r="D1875">
        <v>192.13399999999999</v>
      </c>
      <c r="E1875">
        <v>237.46100000000001</v>
      </c>
      <c r="F1875">
        <v>236.976</v>
      </c>
      <c r="G1875">
        <v>355.25099999999998</v>
      </c>
      <c r="H1875">
        <v>232.858</v>
      </c>
      <c r="I1875">
        <v>331.14</v>
      </c>
      <c r="J1875">
        <v>329.858</v>
      </c>
      <c r="K1875">
        <v>224.077</v>
      </c>
      <c r="L1875">
        <v>241.68299999999999</v>
      </c>
      <c r="M1875">
        <v>306.00599999999997</v>
      </c>
      <c r="N1875">
        <v>202.405</v>
      </c>
      <c r="O1875">
        <v>253.24</v>
      </c>
      <c r="P1875">
        <v>281.86399999999998</v>
      </c>
      <c r="Q1875">
        <v>237.292</v>
      </c>
      <c r="R1875">
        <v>267.62900000000002</v>
      </c>
      <c r="S1875">
        <v>-407.303</v>
      </c>
      <c r="T1875">
        <v>279.822</v>
      </c>
      <c r="U1875">
        <v>265.13600000000002</v>
      </c>
      <c r="V1875">
        <v>279.17899999999997</v>
      </c>
      <c r="W1875">
        <v>377.1</v>
      </c>
      <c r="X1875">
        <v>243.18100000000001</v>
      </c>
      <c r="Y1875">
        <v>192.661</v>
      </c>
      <c r="Z1875">
        <v>85.206999999999994</v>
      </c>
      <c r="AA1875" t="s">
        <v>0</v>
      </c>
      <c r="AB1875">
        <v>382.87599999999998</v>
      </c>
      <c r="AC1875" t="s">
        <v>0</v>
      </c>
      <c r="AD1875" t="s">
        <v>0</v>
      </c>
      <c r="AE1875">
        <v>295.17899999999997</v>
      </c>
      <c r="AF1875" t="s">
        <v>0</v>
      </c>
      <c r="AG1875">
        <v>238.14099999999999</v>
      </c>
    </row>
    <row r="1876" spans="1:33" x14ac:dyDescent="0.2">
      <c r="A1876">
        <v>249.86699999999999</v>
      </c>
      <c r="B1876">
        <v>168.27799999999999</v>
      </c>
      <c r="C1876" t="s">
        <v>0</v>
      </c>
      <c r="D1876">
        <v>225.66800000000001</v>
      </c>
      <c r="E1876">
        <v>236.88200000000001</v>
      </c>
      <c r="F1876">
        <v>220.22800000000001</v>
      </c>
      <c r="G1876">
        <v>358.01799999999997</v>
      </c>
      <c r="H1876">
        <v>249.48</v>
      </c>
      <c r="I1876">
        <v>328.60899999999998</v>
      </c>
      <c r="J1876">
        <v>309.78100000000001</v>
      </c>
      <c r="K1876">
        <v>228.57599999999999</v>
      </c>
      <c r="L1876">
        <v>246.708</v>
      </c>
      <c r="M1876">
        <v>326.42899999999997</v>
      </c>
      <c r="N1876">
        <v>215.08799999999999</v>
      </c>
      <c r="O1876">
        <v>260.08</v>
      </c>
      <c r="P1876">
        <v>295.79300000000001</v>
      </c>
      <c r="Q1876">
        <v>247.43799999999999</v>
      </c>
      <c r="R1876">
        <v>246.86600000000001</v>
      </c>
      <c r="S1876">
        <v>-408.822</v>
      </c>
      <c r="T1876">
        <v>311.09100000000001</v>
      </c>
      <c r="U1876">
        <v>262.90100000000001</v>
      </c>
      <c r="V1876">
        <v>291.17</v>
      </c>
      <c r="W1876">
        <v>395.70299999999997</v>
      </c>
      <c r="X1876">
        <v>269.37299999999999</v>
      </c>
      <c r="Y1876">
        <v>185.136</v>
      </c>
      <c r="Z1876">
        <v>88.537999999999997</v>
      </c>
      <c r="AA1876" t="s">
        <v>0</v>
      </c>
      <c r="AB1876">
        <v>302.161</v>
      </c>
      <c r="AC1876" t="s">
        <v>0</v>
      </c>
      <c r="AD1876" t="s">
        <v>0</v>
      </c>
      <c r="AE1876">
        <v>295.476</v>
      </c>
      <c r="AF1876" t="s">
        <v>0</v>
      </c>
      <c r="AG1876">
        <v>206.47399999999999</v>
      </c>
    </row>
    <row r="1877" spans="1:33" x14ac:dyDescent="0.2">
      <c r="A1877">
        <v>250</v>
      </c>
      <c r="B1877">
        <v>153.60400000000001</v>
      </c>
      <c r="C1877" t="s">
        <v>0</v>
      </c>
      <c r="D1877">
        <v>233.821</v>
      </c>
      <c r="E1877">
        <v>236.22900000000001</v>
      </c>
      <c r="F1877">
        <v>215.73</v>
      </c>
      <c r="G1877">
        <v>380.68299999999999</v>
      </c>
      <c r="H1877">
        <v>230.755</v>
      </c>
      <c r="I1877">
        <v>348.28399999999999</v>
      </c>
      <c r="J1877">
        <v>286.95400000000001</v>
      </c>
      <c r="K1877">
        <v>232.809</v>
      </c>
      <c r="L1877">
        <v>230.36699999999999</v>
      </c>
      <c r="M1877">
        <v>329.84399999999999</v>
      </c>
      <c r="N1877">
        <v>225.77199999999999</v>
      </c>
      <c r="O1877">
        <v>271.822</v>
      </c>
      <c r="P1877">
        <v>305.16399999999999</v>
      </c>
      <c r="Q1877">
        <v>218.03100000000001</v>
      </c>
      <c r="R1877">
        <v>217.23699999999999</v>
      </c>
      <c r="S1877">
        <v>-379.39800000000002</v>
      </c>
      <c r="T1877">
        <v>229.72</v>
      </c>
      <c r="U1877">
        <v>269.66800000000001</v>
      </c>
      <c r="V1877">
        <v>310.40899999999999</v>
      </c>
      <c r="W1877">
        <v>407.70400000000001</v>
      </c>
      <c r="X1877">
        <v>270.31900000000002</v>
      </c>
      <c r="Y1877">
        <v>188.22200000000001</v>
      </c>
      <c r="Z1877">
        <v>78.298000000000002</v>
      </c>
      <c r="AA1877" t="s">
        <v>0</v>
      </c>
      <c r="AB1877">
        <v>397.29599999999999</v>
      </c>
      <c r="AC1877" t="s">
        <v>0</v>
      </c>
      <c r="AD1877" t="s">
        <v>0</v>
      </c>
      <c r="AE1877">
        <v>278.89400000000001</v>
      </c>
      <c r="AF1877" t="s">
        <v>0</v>
      </c>
      <c r="AG1877">
        <v>224.815</v>
      </c>
    </row>
    <row r="1878" spans="1:33" x14ac:dyDescent="0.2">
      <c r="A1878">
        <v>250.13300000000001</v>
      </c>
      <c r="B1878">
        <v>158.39400000000001</v>
      </c>
      <c r="C1878" t="s">
        <v>0</v>
      </c>
      <c r="D1878">
        <v>234.851</v>
      </c>
      <c r="E1878">
        <v>230.608</v>
      </c>
      <c r="F1878">
        <v>230.45099999999999</v>
      </c>
      <c r="G1878">
        <v>363.56799999999998</v>
      </c>
      <c r="H1878">
        <v>233.74100000000001</v>
      </c>
      <c r="I1878">
        <v>364.39</v>
      </c>
      <c r="J1878">
        <v>265.50700000000001</v>
      </c>
      <c r="K1878">
        <v>200.29499999999999</v>
      </c>
      <c r="L1878">
        <v>199.13900000000001</v>
      </c>
      <c r="M1878">
        <v>298.23899999999998</v>
      </c>
      <c r="N1878">
        <v>235.39400000000001</v>
      </c>
      <c r="O1878">
        <v>256.113</v>
      </c>
      <c r="P1878">
        <v>278.60300000000001</v>
      </c>
      <c r="Q1878">
        <v>170.84</v>
      </c>
      <c r="R1878">
        <v>246.22499999999999</v>
      </c>
      <c r="S1878">
        <v>-358.13200000000001</v>
      </c>
      <c r="T1878">
        <v>242.905</v>
      </c>
      <c r="U1878">
        <v>309.95800000000003</v>
      </c>
      <c r="V1878">
        <v>312.00799999999998</v>
      </c>
      <c r="W1878">
        <v>392.79300000000001</v>
      </c>
      <c r="X1878">
        <v>301.90300000000002</v>
      </c>
      <c r="Y1878">
        <v>192.80199999999999</v>
      </c>
      <c r="Z1878">
        <v>75.105000000000004</v>
      </c>
      <c r="AA1878" t="s">
        <v>0</v>
      </c>
      <c r="AB1878">
        <v>399.93099999999998</v>
      </c>
      <c r="AC1878" t="s">
        <v>0</v>
      </c>
      <c r="AD1878" t="s">
        <v>0</v>
      </c>
      <c r="AE1878">
        <v>245.399</v>
      </c>
      <c r="AF1878" t="s">
        <v>0</v>
      </c>
      <c r="AG1878">
        <v>220.226</v>
      </c>
    </row>
    <row r="1879" spans="1:33" x14ac:dyDescent="0.2">
      <c r="A1879">
        <v>250.267</v>
      </c>
      <c r="B1879">
        <v>162.613</v>
      </c>
      <c r="C1879" t="s">
        <v>0</v>
      </c>
      <c r="D1879">
        <v>226.85</v>
      </c>
      <c r="E1879">
        <v>248.55600000000001</v>
      </c>
      <c r="F1879">
        <v>245.85</v>
      </c>
      <c r="G1879">
        <v>343.488</v>
      </c>
      <c r="H1879">
        <v>238.72300000000001</v>
      </c>
      <c r="I1879">
        <v>327.22300000000001</v>
      </c>
      <c r="J1879">
        <v>242.70599999999999</v>
      </c>
      <c r="K1879">
        <v>221.96</v>
      </c>
      <c r="L1879">
        <v>227.02500000000001</v>
      </c>
      <c r="M1879">
        <v>301.60300000000001</v>
      </c>
      <c r="N1879">
        <v>262.07799999999997</v>
      </c>
      <c r="O1879">
        <v>220.91200000000001</v>
      </c>
      <c r="P1879">
        <v>342.08600000000001</v>
      </c>
      <c r="Q1879">
        <v>133.947</v>
      </c>
      <c r="R1879">
        <v>279.76600000000002</v>
      </c>
      <c r="S1879">
        <v>-340.28500000000003</v>
      </c>
      <c r="T1879">
        <v>181.44399999999999</v>
      </c>
      <c r="U1879">
        <v>313.8</v>
      </c>
      <c r="V1879">
        <v>329.28</v>
      </c>
      <c r="W1879">
        <v>390.65199999999999</v>
      </c>
      <c r="X1879">
        <v>262.37</v>
      </c>
      <c r="Y1879">
        <v>191.15100000000001</v>
      </c>
      <c r="Z1879">
        <v>64.415000000000006</v>
      </c>
      <c r="AA1879" t="s">
        <v>0</v>
      </c>
      <c r="AB1879">
        <v>379.98099999999999</v>
      </c>
      <c r="AC1879" t="s">
        <v>0</v>
      </c>
      <c r="AD1879" t="s">
        <v>0</v>
      </c>
      <c r="AE1879">
        <v>225.20400000000001</v>
      </c>
      <c r="AF1879" t="s">
        <v>0</v>
      </c>
      <c r="AG1879">
        <v>211.10300000000001</v>
      </c>
    </row>
    <row r="1880" spans="1:33" x14ac:dyDescent="0.2">
      <c r="A1880">
        <v>250.4</v>
      </c>
      <c r="B1880">
        <v>183.31299999999999</v>
      </c>
      <c r="C1880" t="s">
        <v>0</v>
      </c>
      <c r="D1880">
        <v>166.828</v>
      </c>
      <c r="E1880">
        <v>215.24</v>
      </c>
      <c r="F1880">
        <v>280.60899999999998</v>
      </c>
      <c r="G1880">
        <v>326.84800000000001</v>
      </c>
      <c r="H1880">
        <v>239.952</v>
      </c>
      <c r="I1880">
        <v>294.64499999999998</v>
      </c>
      <c r="J1880">
        <v>163.684</v>
      </c>
      <c r="K1880">
        <v>186.55</v>
      </c>
      <c r="L1880">
        <v>212.90700000000001</v>
      </c>
      <c r="M1880">
        <v>347.238</v>
      </c>
      <c r="N1880">
        <v>284.31</v>
      </c>
      <c r="O1880">
        <v>207.85300000000001</v>
      </c>
      <c r="P1880">
        <v>273.38499999999999</v>
      </c>
      <c r="Q1880">
        <v>145.114</v>
      </c>
      <c r="R1880">
        <v>248.005</v>
      </c>
      <c r="S1880">
        <v>-356.62700000000001</v>
      </c>
      <c r="T1880">
        <v>223.01499999999999</v>
      </c>
      <c r="U1880">
        <v>333.93299999999999</v>
      </c>
      <c r="V1880">
        <v>345.21300000000002</v>
      </c>
      <c r="W1880">
        <v>353.08300000000003</v>
      </c>
      <c r="X1880">
        <v>281.77300000000002</v>
      </c>
      <c r="Y1880">
        <v>198.94399999999999</v>
      </c>
      <c r="Z1880">
        <v>81.206999999999994</v>
      </c>
      <c r="AA1880" t="s">
        <v>0</v>
      </c>
      <c r="AB1880">
        <v>375.733</v>
      </c>
      <c r="AC1880" t="s">
        <v>0</v>
      </c>
      <c r="AD1880" t="s">
        <v>0</v>
      </c>
      <c r="AE1880">
        <v>247.18600000000001</v>
      </c>
      <c r="AF1880" t="s">
        <v>0</v>
      </c>
      <c r="AG1880">
        <v>198.26499999999999</v>
      </c>
    </row>
    <row r="1881" spans="1:33" x14ac:dyDescent="0.2">
      <c r="A1881">
        <v>250.53299999999999</v>
      </c>
      <c r="B1881">
        <v>180.63</v>
      </c>
      <c r="C1881" t="s">
        <v>0</v>
      </c>
      <c r="D1881">
        <v>80.944999999999993</v>
      </c>
      <c r="E1881">
        <v>207.35499999999999</v>
      </c>
      <c r="F1881">
        <v>285.97699999999998</v>
      </c>
      <c r="G1881">
        <v>328.52300000000002</v>
      </c>
      <c r="H1881">
        <v>222.346</v>
      </c>
      <c r="I1881">
        <v>270.245</v>
      </c>
      <c r="J1881">
        <v>30.463999999999999</v>
      </c>
      <c r="K1881">
        <v>187.43100000000001</v>
      </c>
      <c r="L1881">
        <v>204.767</v>
      </c>
      <c r="M1881">
        <v>370.19600000000003</v>
      </c>
      <c r="N1881">
        <v>278.25700000000001</v>
      </c>
      <c r="O1881">
        <v>210.21799999999999</v>
      </c>
      <c r="P1881">
        <v>299.62799999999999</v>
      </c>
      <c r="Q1881">
        <v>155.19999999999999</v>
      </c>
      <c r="R1881">
        <v>299.01100000000002</v>
      </c>
      <c r="S1881">
        <v>-402.44900000000001</v>
      </c>
      <c r="T1881">
        <v>186.64400000000001</v>
      </c>
      <c r="U1881">
        <v>283.76799999999997</v>
      </c>
      <c r="V1881">
        <v>326.76400000000001</v>
      </c>
      <c r="W1881">
        <v>390.24400000000003</v>
      </c>
      <c r="X1881">
        <v>276.26400000000001</v>
      </c>
      <c r="Y1881">
        <v>210.12100000000001</v>
      </c>
      <c r="Z1881">
        <v>88.697999999999993</v>
      </c>
      <c r="AA1881" t="s">
        <v>0</v>
      </c>
      <c r="AB1881">
        <v>411.041</v>
      </c>
      <c r="AC1881" t="s">
        <v>0</v>
      </c>
      <c r="AD1881" t="s">
        <v>0</v>
      </c>
      <c r="AE1881">
        <v>265.00700000000001</v>
      </c>
      <c r="AF1881" t="s">
        <v>0</v>
      </c>
      <c r="AG1881">
        <v>224.78899999999999</v>
      </c>
    </row>
    <row r="1882" spans="1:33" x14ac:dyDescent="0.2">
      <c r="A1882">
        <v>250.667</v>
      </c>
      <c r="B1882">
        <v>192.21</v>
      </c>
      <c r="C1882" t="s">
        <v>0</v>
      </c>
      <c r="D1882">
        <v>32.301000000000002</v>
      </c>
      <c r="E1882">
        <v>203.88900000000001</v>
      </c>
      <c r="F1882">
        <v>293.16000000000003</v>
      </c>
      <c r="G1882">
        <v>364.19799999999998</v>
      </c>
      <c r="H1882">
        <v>226.96799999999999</v>
      </c>
      <c r="I1882">
        <v>256.46499999999997</v>
      </c>
      <c r="J1882">
        <v>-31.19</v>
      </c>
      <c r="K1882">
        <v>171.619</v>
      </c>
      <c r="L1882">
        <v>199.18700000000001</v>
      </c>
      <c r="M1882">
        <v>349.35500000000002</v>
      </c>
      <c r="N1882">
        <v>264.20800000000003</v>
      </c>
      <c r="O1882">
        <v>220.05600000000001</v>
      </c>
      <c r="P1882">
        <v>323.35000000000002</v>
      </c>
      <c r="Q1882">
        <v>194.95500000000001</v>
      </c>
      <c r="R1882">
        <v>272.75700000000001</v>
      </c>
      <c r="S1882">
        <v>-457.57299999999998</v>
      </c>
      <c r="T1882">
        <v>225.77199999999999</v>
      </c>
      <c r="U1882">
        <v>316.75799999999998</v>
      </c>
      <c r="V1882">
        <v>318.99299999999999</v>
      </c>
      <c r="W1882">
        <v>415.95299999999997</v>
      </c>
      <c r="X1882">
        <v>296.976</v>
      </c>
      <c r="Y1882">
        <v>207.51300000000001</v>
      </c>
      <c r="Z1882">
        <v>138.30799999999999</v>
      </c>
      <c r="AA1882" t="s">
        <v>0</v>
      </c>
      <c r="AB1882">
        <v>355.798</v>
      </c>
      <c r="AC1882" t="s">
        <v>0</v>
      </c>
      <c r="AD1882" t="s">
        <v>0</v>
      </c>
      <c r="AE1882">
        <v>308.14299999999997</v>
      </c>
      <c r="AF1882" t="s">
        <v>0</v>
      </c>
      <c r="AG1882">
        <v>199.233</v>
      </c>
    </row>
    <row r="1883" spans="1:33" x14ac:dyDescent="0.2">
      <c r="A1883">
        <v>250.8</v>
      </c>
      <c r="B1883">
        <v>225.49199999999999</v>
      </c>
      <c r="C1883" t="s">
        <v>0</v>
      </c>
      <c r="D1883">
        <v>-62.319000000000003</v>
      </c>
      <c r="E1883">
        <v>188.11600000000001</v>
      </c>
      <c r="F1883">
        <v>286.71499999999997</v>
      </c>
      <c r="G1883">
        <v>413.404</v>
      </c>
      <c r="H1883">
        <v>212.15700000000001</v>
      </c>
      <c r="I1883">
        <v>274.964</v>
      </c>
      <c r="J1883">
        <v>-85.087000000000003</v>
      </c>
      <c r="K1883">
        <v>144.23599999999999</v>
      </c>
      <c r="L1883">
        <v>210.244</v>
      </c>
      <c r="M1883">
        <v>372.98500000000001</v>
      </c>
      <c r="N1883">
        <v>246.87</v>
      </c>
      <c r="O1883">
        <v>233.41499999999999</v>
      </c>
      <c r="P1883">
        <v>338.25599999999997</v>
      </c>
      <c r="Q1883">
        <v>186.958</v>
      </c>
      <c r="R1883">
        <v>189.64599999999999</v>
      </c>
      <c r="S1883">
        <v>-415.48599999999999</v>
      </c>
      <c r="T1883">
        <v>143.07300000000001</v>
      </c>
      <c r="U1883">
        <v>349.00799999999998</v>
      </c>
      <c r="V1883">
        <v>321.46499999999997</v>
      </c>
      <c r="W1883">
        <v>425.90199999999999</v>
      </c>
      <c r="X1883">
        <v>291.27</v>
      </c>
      <c r="Y1883">
        <v>174.56399999999999</v>
      </c>
      <c r="Z1883">
        <v>116.566</v>
      </c>
      <c r="AA1883" t="s">
        <v>0</v>
      </c>
      <c r="AB1883">
        <v>348.79899999999998</v>
      </c>
      <c r="AC1883" t="s">
        <v>0</v>
      </c>
      <c r="AD1883" t="s">
        <v>0</v>
      </c>
      <c r="AE1883">
        <v>351.47899999999998</v>
      </c>
      <c r="AF1883" t="s">
        <v>0</v>
      </c>
      <c r="AG1883">
        <v>211.626</v>
      </c>
    </row>
    <row r="1884" spans="1:33" x14ac:dyDescent="0.2">
      <c r="A1884">
        <v>250.93299999999999</v>
      </c>
      <c r="B1884">
        <v>250.25700000000001</v>
      </c>
      <c r="C1884" t="s">
        <v>0</v>
      </c>
      <c r="D1884">
        <v>-151.54599999999999</v>
      </c>
      <c r="E1884">
        <v>236.197</v>
      </c>
      <c r="F1884">
        <v>282.82900000000001</v>
      </c>
      <c r="G1884">
        <v>376.77300000000002</v>
      </c>
      <c r="H1884">
        <v>200.59299999999999</v>
      </c>
      <c r="I1884">
        <v>315.00200000000001</v>
      </c>
      <c r="J1884">
        <v>-109.31</v>
      </c>
      <c r="K1884">
        <v>195.97</v>
      </c>
      <c r="L1884">
        <v>215.148</v>
      </c>
      <c r="M1884">
        <v>314.42500000000001</v>
      </c>
      <c r="N1884">
        <v>248.87</v>
      </c>
      <c r="O1884">
        <v>237.02500000000001</v>
      </c>
      <c r="P1884">
        <v>277.53500000000003</v>
      </c>
      <c r="Q1884">
        <v>181.50399999999999</v>
      </c>
      <c r="R1884">
        <v>192.25399999999999</v>
      </c>
      <c r="S1884">
        <v>-378.46300000000002</v>
      </c>
      <c r="T1884">
        <v>61.204000000000001</v>
      </c>
      <c r="U1884">
        <v>389.79</v>
      </c>
      <c r="V1884">
        <v>324.00099999999998</v>
      </c>
      <c r="W1884">
        <v>405.738</v>
      </c>
      <c r="X1884">
        <v>341.21300000000002</v>
      </c>
      <c r="Y1884">
        <v>184.334</v>
      </c>
      <c r="Z1884">
        <v>116.902</v>
      </c>
      <c r="AA1884" t="s">
        <v>0</v>
      </c>
      <c r="AB1884">
        <v>370.32</v>
      </c>
      <c r="AC1884" t="s">
        <v>0</v>
      </c>
      <c r="AD1884" t="s">
        <v>0</v>
      </c>
      <c r="AE1884">
        <v>371.97</v>
      </c>
      <c r="AF1884" t="s">
        <v>0</v>
      </c>
      <c r="AG1884">
        <v>222.46899999999999</v>
      </c>
    </row>
    <row r="1885" spans="1:33" x14ac:dyDescent="0.2">
      <c r="A1885">
        <v>251.06700000000001</v>
      </c>
      <c r="B1885">
        <v>267.28300000000002</v>
      </c>
      <c r="C1885" t="s">
        <v>0</v>
      </c>
      <c r="D1885">
        <v>-194.161</v>
      </c>
      <c r="E1885">
        <v>259.39999999999998</v>
      </c>
      <c r="F1885">
        <v>249.11500000000001</v>
      </c>
      <c r="G1885">
        <v>357.673</v>
      </c>
      <c r="H1885">
        <v>196.279</v>
      </c>
      <c r="I1885">
        <v>358.24799999999999</v>
      </c>
      <c r="J1885">
        <v>-78.558999999999997</v>
      </c>
      <c r="K1885">
        <v>234.30500000000001</v>
      </c>
      <c r="L1885">
        <v>222.43</v>
      </c>
      <c r="M1885">
        <v>300.28699999999998</v>
      </c>
      <c r="N1885">
        <v>268.57400000000001</v>
      </c>
      <c r="O1885">
        <v>229.68700000000001</v>
      </c>
      <c r="P1885">
        <v>277.19299999999998</v>
      </c>
      <c r="Q1885">
        <v>209.8</v>
      </c>
      <c r="R1885">
        <v>206.233</v>
      </c>
      <c r="S1885">
        <v>-363.22899999999998</v>
      </c>
      <c r="T1885">
        <v>41.286000000000001</v>
      </c>
      <c r="U1885">
        <v>372.62599999999998</v>
      </c>
      <c r="V1885">
        <v>303.04199999999997</v>
      </c>
      <c r="W1885">
        <v>395.86099999999999</v>
      </c>
      <c r="X1885">
        <v>303.68900000000002</v>
      </c>
      <c r="Y1885">
        <v>169.53399999999999</v>
      </c>
      <c r="Z1885">
        <v>124.803</v>
      </c>
      <c r="AA1885" t="s">
        <v>0</v>
      </c>
      <c r="AB1885">
        <v>372.233</v>
      </c>
      <c r="AC1885" t="s">
        <v>0</v>
      </c>
      <c r="AD1885" t="s">
        <v>0</v>
      </c>
      <c r="AE1885">
        <v>394.22800000000001</v>
      </c>
      <c r="AF1885" t="s">
        <v>0</v>
      </c>
      <c r="AG1885">
        <v>212.79400000000001</v>
      </c>
    </row>
    <row r="1886" spans="1:33" x14ac:dyDescent="0.2">
      <c r="A1886">
        <v>251.2</v>
      </c>
      <c r="B1886">
        <v>290.464</v>
      </c>
      <c r="C1886" t="s">
        <v>0</v>
      </c>
      <c r="D1886">
        <v>-238.22200000000001</v>
      </c>
      <c r="E1886">
        <v>304.97500000000002</v>
      </c>
      <c r="F1886">
        <v>253.52099999999999</v>
      </c>
      <c r="G1886">
        <v>343.23500000000001</v>
      </c>
      <c r="H1886">
        <v>212.959</v>
      </c>
      <c r="I1886">
        <v>373.94600000000003</v>
      </c>
      <c r="J1886">
        <v>14.89</v>
      </c>
      <c r="K1886">
        <v>250.27199999999999</v>
      </c>
      <c r="L1886">
        <v>222.93</v>
      </c>
      <c r="M1886">
        <v>308.32900000000001</v>
      </c>
      <c r="N1886">
        <v>220.69800000000001</v>
      </c>
      <c r="O1886">
        <v>215.09200000000001</v>
      </c>
      <c r="P1886">
        <v>264.34899999999999</v>
      </c>
      <c r="Q1886">
        <v>196.477</v>
      </c>
      <c r="R1886">
        <v>177.428</v>
      </c>
      <c r="S1886">
        <v>-310.85500000000002</v>
      </c>
      <c r="T1886">
        <v>24.01</v>
      </c>
      <c r="U1886">
        <v>389.56400000000002</v>
      </c>
      <c r="V1886">
        <v>296.80200000000002</v>
      </c>
      <c r="W1886">
        <v>380.93200000000002</v>
      </c>
      <c r="X1886">
        <v>286.33800000000002</v>
      </c>
      <c r="Y1886">
        <v>172.304</v>
      </c>
      <c r="Z1886">
        <v>117.529</v>
      </c>
      <c r="AA1886" t="s">
        <v>0</v>
      </c>
      <c r="AB1886">
        <v>299.52</v>
      </c>
      <c r="AC1886" t="s">
        <v>0</v>
      </c>
      <c r="AD1886" t="s">
        <v>0</v>
      </c>
      <c r="AE1886">
        <v>365.185</v>
      </c>
      <c r="AF1886" t="s">
        <v>0</v>
      </c>
      <c r="AG1886">
        <v>212.70400000000001</v>
      </c>
    </row>
    <row r="1887" spans="1:33" x14ac:dyDescent="0.2">
      <c r="A1887">
        <v>251.333</v>
      </c>
      <c r="B1887">
        <v>284.92099999999999</v>
      </c>
      <c r="C1887" t="s">
        <v>0</v>
      </c>
      <c r="D1887">
        <v>-267.35700000000003</v>
      </c>
      <c r="E1887">
        <v>291.95800000000003</v>
      </c>
      <c r="F1887">
        <v>281.51299999999998</v>
      </c>
      <c r="G1887">
        <v>351.322</v>
      </c>
      <c r="H1887">
        <v>200.15600000000001</v>
      </c>
      <c r="I1887">
        <v>343.47899999999998</v>
      </c>
      <c r="J1887">
        <v>54.442999999999998</v>
      </c>
      <c r="K1887">
        <v>273.36200000000002</v>
      </c>
      <c r="L1887">
        <v>227.37100000000001</v>
      </c>
      <c r="M1887">
        <v>345.75400000000002</v>
      </c>
      <c r="N1887">
        <v>214.95099999999999</v>
      </c>
      <c r="O1887">
        <v>223.28399999999999</v>
      </c>
      <c r="P1887">
        <v>203.91800000000001</v>
      </c>
      <c r="Q1887">
        <v>179.251</v>
      </c>
      <c r="R1887">
        <v>226.827</v>
      </c>
      <c r="S1887">
        <v>-165.9</v>
      </c>
      <c r="T1887">
        <v>23.146000000000001</v>
      </c>
      <c r="U1887">
        <v>357.59800000000001</v>
      </c>
      <c r="V1887">
        <v>280.12799999999999</v>
      </c>
      <c r="W1887">
        <v>397.42700000000002</v>
      </c>
      <c r="X1887">
        <v>281.815</v>
      </c>
      <c r="Y1887">
        <v>182.33199999999999</v>
      </c>
      <c r="Z1887">
        <v>114.045</v>
      </c>
      <c r="AA1887" t="s">
        <v>0</v>
      </c>
      <c r="AB1887">
        <v>275.435</v>
      </c>
      <c r="AC1887" t="s">
        <v>0</v>
      </c>
      <c r="AD1887" t="s">
        <v>0</v>
      </c>
      <c r="AE1887">
        <v>333.71199999999999</v>
      </c>
      <c r="AF1887" t="s">
        <v>0</v>
      </c>
      <c r="AG1887">
        <v>199.91</v>
      </c>
    </row>
    <row r="1888" spans="1:33" x14ac:dyDescent="0.2">
      <c r="A1888">
        <v>251.46700000000001</v>
      </c>
      <c r="B1888">
        <v>262.11200000000002</v>
      </c>
      <c r="C1888" t="s">
        <v>0</v>
      </c>
      <c r="D1888">
        <v>-259.11599999999999</v>
      </c>
      <c r="E1888">
        <v>296.86099999999999</v>
      </c>
      <c r="F1888">
        <v>309.25200000000001</v>
      </c>
      <c r="G1888">
        <v>343.053</v>
      </c>
      <c r="H1888">
        <v>169.29599999999999</v>
      </c>
      <c r="I1888">
        <v>306.959</v>
      </c>
      <c r="J1888">
        <v>111.777</v>
      </c>
      <c r="K1888">
        <v>313.26499999999999</v>
      </c>
      <c r="L1888">
        <v>224.57599999999999</v>
      </c>
      <c r="M1888">
        <v>359.72500000000002</v>
      </c>
      <c r="N1888">
        <v>217.10499999999999</v>
      </c>
      <c r="O1888">
        <v>246.399</v>
      </c>
      <c r="P1888">
        <v>198.07599999999999</v>
      </c>
      <c r="Q1888">
        <v>175.92</v>
      </c>
      <c r="R1888">
        <v>231.791</v>
      </c>
      <c r="S1888">
        <v>14.788</v>
      </c>
      <c r="T1888">
        <v>103.869</v>
      </c>
      <c r="U1888">
        <v>323.94200000000001</v>
      </c>
      <c r="V1888">
        <v>284.54399999999998</v>
      </c>
      <c r="W1888">
        <v>393.036</v>
      </c>
      <c r="X1888">
        <v>316.07499999999999</v>
      </c>
      <c r="Y1888">
        <v>201.934</v>
      </c>
      <c r="Z1888">
        <v>141.209</v>
      </c>
      <c r="AA1888" t="s">
        <v>0</v>
      </c>
      <c r="AB1888">
        <v>280.863</v>
      </c>
      <c r="AC1888" t="s">
        <v>0</v>
      </c>
      <c r="AD1888" t="s">
        <v>0</v>
      </c>
      <c r="AE1888">
        <v>317.00200000000001</v>
      </c>
      <c r="AF1888" t="s">
        <v>0</v>
      </c>
      <c r="AG1888">
        <v>182.839</v>
      </c>
    </row>
    <row r="1889" spans="1:33" x14ac:dyDescent="0.2">
      <c r="A1889">
        <v>251.6</v>
      </c>
      <c r="B1889">
        <v>249.96600000000001</v>
      </c>
      <c r="C1889" t="s">
        <v>0</v>
      </c>
      <c r="D1889">
        <v>-245.77500000000001</v>
      </c>
      <c r="E1889">
        <v>237.80600000000001</v>
      </c>
      <c r="F1889">
        <v>322.71199999999999</v>
      </c>
      <c r="G1889">
        <v>375.20800000000003</v>
      </c>
      <c r="H1889">
        <v>159.249</v>
      </c>
      <c r="I1889">
        <v>291.82499999999999</v>
      </c>
      <c r="J1889">
        <v>131.14699999999999</v>
      </c>
      <c r="K1889">
        <v>247.09299999999999</v>
      </c>
      <c r="L1889">
        <v>216.196</v>
      </c>
      <c r="M1889">
        <v>391.28500000000003</v>
      </c>
      <c r="N1889">
        <v>206.11199999999999</v>
      </c>
      <c r="O1889">
        <v>257.17099999999999</v>
      </c>
      <c r="P1889">
        <v>224.25200000000001</v>
      </c>
      <c r="Q1889">
        <v>190.37799999999999</v>
      </c>
      <c r="R1889">
        <v>179.459</v>
      </c>
      <c r="S1889">
        <v>173.17099999999999</v>
      </c>
      <c r="T1889">
        <v>201.76599999999999</v>
      </c>
      <c r="U1889">
        <v>295.524</v>
      </c>
      <c r="V1889">
        <v>304.53300000000002</v>
      </c>
      <c r="W1889">
        <v>364.988</v>
      </c>
      <c r="X1889">
        <v>278.43599999999998</v>
      </c>
      <c r="Y1889">
        <v>175.01499999999999</v>
      </c>
      <c r="Z1889">
        <v>131.62899999999999</v>
      </c>
      <c r="AA1889" t="s">
        <v>0</v>
      </c>
      <c r="AB1889">
        <v>261.06900000000002</v>
      </c>
      <c r="AC1889" t="s">
        <v>0</v>
      </c>
      <c r="AD1889" t="s">
        <v>0</v>
      </c>
      <c r="AE1889">
        <v>330.46699999999998</v>
      </c>
      <c r="AF1889" t="s">
        <v>0</v>
      </c>
      <c r="AG1889">
        <v>191.792</v>
      </c>
    </row>
    <row r="1890" spans="1:33" x14ac:dyDescent="0.2">
      <c r="A1890">
        <v>251.733</v>
      </c>
      <c r="B1890">
        <v>278.23</v>
      </c>
      <c r="C1890" t="s">
        <v>0</v>
      </c>
      <c r="D1890">
        <v>-252.35300000000001</v>
      </c>
      <c r="E1890">
        <v>259.714</v>
      </c>
      <c r="F1890">
        <v>310.66800000000001</v>
      </c>
      <c r="G1890">
        <v>352.67599999999999</v>
      </c>
      <c r="H1890">
        <v>151.85499999999999</v>
      </c>
      <c r="I1890">
        <v>284.08999999999997</v>
      </c>
      <c r="J1890">
        <v>180.131</v>
      </c>
      <c r="K1890">
        <v>234.34800000000001</v>
      </c>
      <c r="L1890">
        <v>203.648</v>
      </c>
      <c r="M1890">
        <v>347.36399999999998</v>
      </c>
      <c r="N1890">
        <v>205.75399999999999</v>
      </c>
      <c r="O1890">
        <v>238.23</v>
      </c>
      <c r="P1890">
        <v>239.34</v>
      </c>
      <c r="Q1890">
        <v>201.459</v>
      </c>
      <c r="R1890">
        <v>176.15299999999999</v>
      </c>
      <c r="S1890">
        <v>307.017</v>
      </c>
      <c r="T1890">
        <v>233.249</v>
      </c>
      <c r="U1890" t="s">
        <v>0</v>
      </c>
      <c r="V1890">
        <v>332.22699999999998</v>
      </c>
      <c r="W1890">
        <v>336.37900000000002</v>
      </c>
      <c r="X1890">
        <v>345.87799999999999</v>
      </c>
      <c r="Y1890">
        <v>197.19499999999999</v>
      </c>
      <c r="Z1890">
        <v>115.06100000000001</v>
      </c>
      <c r="AA1890" t="s">
        <v>0</v>
      </c>
      <c r="AB1890">
        <v>224.19399999999999</v>
      </c>
      <c r="AC1890" t="s">
        <v>0</v>
      </c>
      <c r="AD1890" t="s">
        <v>0</v>
      </c>
      <c r="AE1890">
        <v>312.23700000000002</v>
      </c>
      <c r="AF1890" t="s">
        <v>0</v>
      </c>
      <c r="AG1890">
        <v>183.92400000000001</v>
      </c>
    </row>
    <row r="1891" spans="1:33" x14ac:dyDescent="0.2">
      <c r="A1891">
        <v>251.86699999999999</v>
      </c>
      <c r="B1891">
        <v>281.98</v>
      </c>
      <c r="C1891" t="s">
        <v>0</v>
      </c>
      <c r="D1891">
        <v>-261.24</v>
      </c>
      <c r="E1891">
        <v>269.13799999999998</v>
      </c>
      <c r="F1891">
        <v>285.89299999999997</v>
      </c>
      <c r="G1891">
        <v>320.41699999999997</v>
      </c>
      <c r="H1891">
        <v>148.089</v>
      </c>
      <c r="I1891">
        <v>298.24299999999999</v>
      </c>
      <c r="J1891">
        <v>214.434</v>
      </c>
      <c r="K1891">
        <v>244.19</v>
      </c>
      <c r="L1891">
        <v>193.79599999999999</v>
      </c>
      <c r="M1891">
        <v>330.84699999999998</v>
      </c>
      <c r="N1891">
        <v>249.417</v>
      </c>
      <c r="O1891">
        <v>217.35</v>
      </c>
      <c r="P1891">
        <v>239.36199999999999</v>
      </c>
      <c r="Q1891">
        <v>241.20599999999999</v>
      </c>
      <c r="R1891">
        <v>176.78100000000001</v>
      </c>
      <c r="S1891">
        <v>350.7</v>
      </c>
      <c r="T1891">
        <v>265.83199999999999</v>
      </c>
      <c r="U1891" t="s">
        <v>0</v>
      </c>
      <c r="V1891">
        <v>320.10300000000001</v>
      </c>
      <c r="W1891">
        <v>348.709</v>
      </c>
      <c r="X1891">
        <v>377.96199999999999</v>
      </c>
      <c r="Y1891">
        <v>181.47200000000001</v>
      </c>
      <c r="Z1891">
        <v>119.35899999999999</v>
      </c>
      <c r="AA1891" t="s">
        <v>0</v>
      </c>
      <c r="AB1891">
        <v>288.637</v>
      </c>
      <c r="AC1891" t="s">
        <v>0</v>
      </c>
      <c r="AD1891" t="s">
        <v>0</v>
      </c>
      <c r="AE1891">
        <v>296.89400000000001</v>
      </c>
      <c r="AF1891" t="s">
        <v>0</v>
      </c>
      <c r="AG1891">
        <v>199.857</v>
      </c>
    </row>
    <row r="1892" spans="1:33" x14ac:dyDescent="0.2">
      <c r="A1892">
        <v>252</v>
      </c>
      <c r="B1892">
        <v>297.87200000000001</v>
      </c>
      <c r="C1892" t="s">
        <v>0</v>
      </c>
      <c r="D1892">
        <v>-272.44200000000001</v>
      </c>
      <c r="E1892">
        <v>267.69600000000003</v>
      </c>
      <c r="F1892">
        <v>262.20800000000003</v>
      </c>
      <c r="G1892">
        <v>327.97</v>
      </c>
      <c r="H1892">
        <v>163.83099999999999</v>
      </c>
      <c r="I1892">
        <v>276.69600000000003</v>
      </c>
      <c r="J1892">
        <v>232.37299999999999</v>
      </c>
      <c r="K1892">
        <v>248.684</v>
      </c>
      <c r="L1892">
        <v>137.482</v>
      </c>
      <c r="M1892">
        <v>341.70100000000002</v>
      </c>
      <c r="N1892">
        <v>229.642</v>
      </c>
      <c r="O1892">
        <v>206.70400000000001</v>
      </c>
      <c r="P1892">
        <v>231.61600000000001</v>
      </c>
      <c r="Q1892">
        <v>259.27600000000001</v>
      </c>
      <c r="R1892">
        <v>160.697</v>
      </c>
      <c r="S1892">
        <v>262.48</v>
      </c>
      <c r="T1892">
        <v>208.065</v>
      </c>
      <c r="U1892" t="s">
        <v>0</v>
      </c>
      <c r="V1892">
        <v>323.75299999999999</v>
      </c>
      <c r="W1892">
        <v>353.14100000000002</v>
      </c>
      <c r="X1892">
        <v>336.31900000000002</v>
      </c>
      <c r="Y1892">
        <v>207.69499999999999</v>
      </c>
      <c r="Z1892">
        <v>112.93899999999999</v>
      </c>
      <c r="AA1892" t="s">
        <v>0</v>
      </c>
      <c r="AB1892">
        <v>298.46199999999999</v>
      </c>
      <c r="AC1892" t="s">
        <v>0</v>
      </c>
      <c r="AD1892" t="s">
        <v>0</v>
      </c>
      <c r="AE1892">
        <v>309.78500000000003</v>
      </c>
      <c r="AF1892" t="s">
        <v>0</v>
      </c>
      <c r="AG1892">
        <v>215.79400000000001</v>
      </c>
    </row>
    <row r="1893" spans="1:33" x14ac:dyDescent="0.2">
      <c r="A1893">
        <v>252.13300000000001</v>
      </c>
      <c r="B1893">
        <v>311.71100000000001</v>
      </c>
      <c r="C1893" t="s">
        <v>0</v>
      </c>
      <c r="D1893">
        <v>-240.74299999999999</v>
      </c>
      <c r="E1893">
        <v>281.62099999999998</v>
      </c>
      <c r="F1893">
        <v>238.85900000000001</v>
      </c>
      <c r="G1893">
        <v>367.68400000000003</v>
      </c>
      <c r="H1893">
        <v>189.36199999999999</v>
      </c>
      <c r="I1893">
        <v>241.47399999999999</v>
      </c>
      <c r="J1893">
        <v>255.922</v>
      </c>
      <c r="K1893">
        <v>259.23599999999999</v>
      </c>
      <c r="L1893">
        <v>139.94</v>
      </c>
      <c r="M1893">
        <v>319.45800000000003</v>
      </c>
      <c r="N1893">
        <v>220.41200000000001</v>
      </c>
      <c r="O1893">
        <v>204.56899999999999</v>
      </c>
      <c r="P1893">
        <v>243.268</v>
      </c>
      <c r="Q1893">
        <v>248.351</v>
      </c>
      <c r="R1893">
        <v>185.59800000000001</v>
      </c>
      <c r="S1893">
        <v>152.149</v>
      </c>
      <c r="T1893">
        <v>90.947000000000003</v>
      </c>
      <c r="U1893" t="s">
        <v>0</v>
      </c>
      <c r="V1893">
        <v>328.505</v>
      </c>
      <c r="W1893">
        <v>369.67599999999999</v>
      </c>
      <c r="X1893">
        <v>311.81900000000002</v>
      </c>
      <c r="Y1893">
        <v>194.85499999999999</v>
      </c>
      <c r="Z1893">
        <v>124.42</v>
      </c>
      <c r="AA1893" t="s">
        <v>0</v>
      </c>
      <c r="AB1893">
        <v>283.40800000000002</v>
      </c>
      <c r="AC1893" t="s">
        <v>0</v>
      </c>
      <c r="AD1893" t="s">
        <v>0</v>
      </c>
      <c r="AE1893">
        <v>299.334</v>
      </c>
      <c r="AF1893" t="s">
        <v>0</v>
      </c>
      <c r="AG1893">
        <v>220.256</v>
      </c>
    </row>
    <row r="1894" spans="1:33" x14ac:dyDescent="0.2">
      <c r="A1894">
        <v>252.267</v>
      </c>
      <c r="B1894">
        <v>307.64600000000002</v>
      </c>
      <c r="C1894" t="s">
        <v>0</v>
      </c>
      <c r="D1894">
        <v>-284.35599999999999</v>
      </c>
      <c r="E1894">
        <v>238.15600000000001</v>
      </c>
      <c r="F1894">
        <v>230.227</v>
      </c>
      <c r="G1894">
        <v>374.45299999999997</v>
      </c>
      <c r="H1894">
        <v>209.95099999999999</v>
      </c>
      <c r="I1894">
        <v>220.398</v>
      </c>
      <c r="J1894">
        <v>288.60700000000003</v>
      </c>
      <c r="K1894">
        <v>258.05799999999999</v>
      </c>
      <c r="L1894">
        <v>153.608</v>
      </c>
      <c r="M1894">
        <v>308.53800000000001</v>
      </c>
      <c r="N1894">
        <v>218.66800000000001</v>
      </c>
      <c r="O1894">
        <v>222.31299999999999</v>
      </c>
      <c r="P1894">
        <v>235.72900000000001</v>
      </c>
      <c r="Q1894">
        <v>237.93</v>
      </c>
      <c r="R1894">
        <v>172.64</v>
      </c>
      <c r="S1894" t="s">
        <v>0</v>
      </c>
      <c r="T1894">
        <v>-142.02500000000001</v>
      </c>
      <c r="U1894" t="s">
        <v>0</v>
      </c>
      <c r="V1894">
        <v>320.92</v>
      </c>
      <c r="W1894">
        <v>353.65899999999999</v>
      </c>
      <c r="X1894">
        <v>305.70800000000003</v>
      </c>
      <c r="Y1894">
        <v>191.82599999999999</v>
      </c>
      <c r="Z1894">
        <v>132.48599999999999</v>
      </c>
      <c r="AA1894" t="s">
        <v>0</v>
      </c>
      <c r="AB1894">
        <v>276.33199999999999</v>
      </c>
      <c r="AC1894" t="s">
        <v>0</v>
      </c>
      <c r="AD1894" t="s">
        <v>0</v>
      </c>
      <c r="AE1894">
        <v>265.56900000000002</v>
      </c>
      <c r="AF1894" t="s">
        <v>0</v>
      </c>
      <c r="AG1894">
        <v>210.15700000000001</v>
      </c>
    </row>
    <row r="1895" spans="1:33" x14ac:dyDescent="0.2">
      <c r="A1895">
        <v>252.4</v>
      </c>
      <c r="B1895">
        <v>282.69099999999997</v>
      </c>
      <c r="C1895" t="s">
        <v>0</v>
      </c>
      <c r="D1895">
        <v>-264.86799999999999</v>
      </c>
      <c r="E1895">
        <v>242.93700000000001</v>
      </c>
      <c r="F1895">
        <v>254.87299999999999</v>
      </c>
      <c r="G1895">
        <v>367.16800000000001</v>
      </c>
      <c r="H1895">
        <v>219.89599999999999</v>
      </c>
      <c r="I1895">
        <v>224.804</v>
      </c>
      <c r="J1895">
        <v>308.846</v>
      </c>
      <c r="K1895">
        <v>265.911</v>
      </c>
      <c r="L1895">
        <v>180.376</v>
      </c>
      <c r="M1895">
        <v>315.80700000000002</v>
      </c>
      <c r="N1895">
        <v>234.46799999999999</v>
      </c>
      <c r="O1895">
        <v>242.68600000000001</v>
      </c>
      <c r="P1895">
        <v>282.07799999999997</v>
      </c>
      <c r="Q1895">
        <v>199.245</v>
      </c>
      <c r="R1895">
        <v>189.05799999999999</v>
      </c>
      <c r="S1895" t="s">
        <v>0</v>
      </c>
      <c r="T1895">
        <v>-291.40300000000002</v>
      </c>
      <c r="U1895" t="s">
        <v>0</v>
      </c>
      <c r="V1895">
        <v>332.22699999999998</v>
      </c>
      <c r="W1895">
        <v>318.762</v>
      </c>
      <c r="X1895">
        <v>275.83199999999999</v>
      </c>
      <c r="Y1895">
        <v>182.518</v>
      </c>
      <c r="Z1895">
        <v>112.125</v>
      </c>
      <c r="AA1895" t="s">
        <v>0</v>
      </c>
      <c r="AB1895">
        <v>307.87099999999998</v>
      </c>
      <c r="AC1895" t="s">
        <v>0</v>
      </c>
      <c r="AD1895" t="s">
        <v>0</v>
      </c>
      <c r="AE1895">
        <v>256.75599999999997</v>
      </c>
      <c r="AF1895" t="s">
        <v>0</v>
      </c>
      <c r="AG1895">
        <v>210.03</v>
      </c>
    </row>
    <row r="1896" spans="1:33" x14ac:dyDescent="0.2">
      <c r="A1896">
        <v>252.53299999999999</v>
      </c>
      <c r="B1896">
        <v>279.21899999999999</v>
      </c>
      <c r="C1896" t="s">
        <v>0</v>
      </c>
      <c r="D1896">
        <v>-287.32799999999997</v>
      </c>
      <c r="E1896">
        <v>237.196</v>
      </c>
      <c r="F1896">
        <v>254.45599999999999</v>
      </c>
      <c r="G1896">
        <v>344.64299999999997</v>
      </c>
      <c r="H1896">
        <v>240.54499999999999</v>
      </c>
      <c r="I1896">
        <v>213.779</v>
      </c>
      <c r="J1896">
        <v>335.75099999999998</v>
      </c>
      <c r="K1896">
        <v>255.017</v>
      </c>
      <c r="L1896">
        <v>159.76400000000001</v>
      </c>
      <c r="M1896">
        <v>296.18200000000002</v>
      </c>
      <c r="N1896">
        <v>239.35</v>
      </c>
      <c r="O1896">
        <v>249.369</v>
      </c>
      <c r="P1896">
        <v>280.86799999999999</v>
      </c>
      <c r="Q1896">
        <v>140.41999999999999</v>
      </c>
      <c r="R1896">
        <v>207.268</v>
      </c>
      <c r="S1896">
        <v>128.065</v>
      </c>
      <c r="T1896">
        <v>-379.101</v>
      </c>
      <c r="U1896" t="s">
        <v>0</v>
      </c>
      <c r="V1896">
        <v>349.488</v>
      </c>
      <c r="W1896">
        <v>305.19900000000001</v>
      </c>
      <c r="X1896">
        <v>247.315</v>
      </c>
      <c r="Y1896">
        <v>208.149</v>
      </c>
      <c r="Z1896">
        <v>118.767</v>
      </c>
      <c r="AA1896" t="s">
        <v>0</v>
      </c>
      <c r="AB1896">
        <v>282.88400000000001</v>
      </c>
      <c r="AC1896" t="s">
        <v>0</v>
      </c>
      <c r="AD1896" t="s">
        <v>0</v>
      </c>
      <c r="AE1896">
        <v>266.67500000000001</v>
      </c>
      <c r="AF1896" t="s">
        <v>0</v>
      </c>
      <c r="AG1896">
        <v>203.87200000000001</v>
      </c>
    </row>
    <row r="1897" spans="1:33" x14ac:dyDescent="0.2">
      <c r="A1897">
        <v>252.667</v>
      </c>
      <c r="B1897">
        <v>269.21100000000001</v>
      </c>
      <c r="C1897" t="s">
        <v>0</v>
      </c>
      <c r="D1897">
        <v>-309.084</v>
      </c>
      <c r="E1897">
        <v>252.911</v>
      </c>
      <c r="F1897">
        <v>252.976</v>
      </c>
      <c r="G1897">
        <v>321.69799999999998</v>
      </c>
      <c r="H1897">
        <v>225.221</v>
      </c>
      <c r="I1897">
        <v>220.75</v>
      </c>
      <c r="J1897">
        <v>335.20499999999998</v>
      </c>
      <c r="K1897">
        <v>281.137</v>
      </c>
      <c r="L1897">
        <v>212.17099999999999</v>
      </c>
      <c r="M1897">
        <v>314.39299999999997</v>
      </c>
      <c r="N1897">
        <v>257.83800000000002</v>
      </c>
      <c r="O1897">
        <v>215.85499999999999</v>
      </c>
      <c r="P1897">
        <v>300.30599999999998</v>
      </c>
      <c r="Q1897">
        <v>122.423</v>
      </c>
      <c r="R1897">
        <v>224.90100000000001</v>
      </c>
      <c r="S1897">
        <v>253.58099999999999</v>
      </c>
      <c r="T1897">
        <v>-402.32</v>
      </c>
      <c r="U1897" t="s">
        <v>0</v>
      </c>
      <c r="V1897">
        <v>336.13499999999999</v>
      </c>
      <c r="W1897">
        <v>339.92899999999997</v>
      </c>
      <c r="X1897">
        <v>304.68</v>
      </c>
      <c r="Y1897">
        <v>157.327</v>
      </c>
      <c r="Z1897">
        <v>91.200999999999993</v>
      </c>
      <c r="AA1897" t="s">
        <v>0</v>
      </c>
      <c r="AB1897">
        <v>266.75400000000002</v>
      </c>
      <c r="AC1897" t="s">
        <v>0</v>
      </c>
      <c r="AD1897" t="s">
        <v>0</v>
      </c>
      <c r="AE1897">
        <v>257.94499999999999</v>
      </c>
      <c r="AF1897" t="s">
        <v>0</v>
      </c>
      <c r="AG1897">
        <v>214.32900000000001</v>
      </c>
    </row>
    <row r="1898" spans="1:33" x14ac:dyDescent="0.2">
      <c r="A1898">
        <v>252.8</v>
      </c>
      <c r="B1898">
        <v>271.31700000000001</v>
      </c>
      <c r="C1898" t="s">
        <v>0</v>
      </c>
      <c r="D1898">
        <v>-344.96600000000001</v>
      </c>
      <c r="E1898">
        <v>264.10199999999998</v>
      </c>
      <c r="F1898">
        <v>259.79199999999997</v>
      </c>
      <c r="G1898">
        <v>323.06599999999997</v>
      </c>
      <c r="H1898">
        <v>215.57300000000001</v>
      </c>
      <c r="I1898">
        <v>226.898</v>
      </c>
      <c r="J1898">
        <v>326.18900000000002</v>
      </c>
      <c r="K1898">
        <v>273.22000000000003</v>
      </c>
      <c r="L1898">
        <v>214.233</v>
      </c>
      <c r="M1898">
        <v>328.11900000000003</v>
      </c>
      <c r="N1898">
        <v>239.041</v>
      </c>
      <c r="O1898">
        <v>205.61500000000001</v>
      </c>
      <c r="P1898">
        <v>296.17500000000001</v>
      </c>
      <c r="Q1898">
        <v>146.083</v>
      </c>
      <c r="R1898">
        <v>202.238</v>
      </c>
      <c r="S1898">
        <v>283.82499999999999</v>
      </c>
      <c r="T1898">
        <v>-399.6</v>
      </c>
      <c r="U1898" t="s">
        <v>0</v>
      </c>
      <c r="V1898">
        <v>310.07299999999998</v>
      </c>
      <c r="W1898">
        <v>371.84300000000002</v>
      </c>
      <c r="X1898">
        <v>296.83999999999997</v>
      </c>
      <c r="Y1898">
        <v>161.68700000000001</v>
      </c>
      <c r="Z1898">
        <v>85.950999999999993</v>
      </c>
      <c r="AA1898" t="s">
        <v>0</v>
      </c>
      <c r="AB1898">
        <v>278.41199999999998</v>
      </c>
      <c r="AC1898" t="s">
        <v>0</v>
      </c>
      <c r="AD1898" t="s">
        <v>0</v>
      </c>
      <c r="AE1898">
        <v>280.98099999999999</v>
      </c>
      <c r="AF1898" t="s">
        <v>0</v>
      </c>
      <c r="AG1898">
        <v>203.233</v>
      </c>
    </row>
    <row r="1899" spans="1:33" x14ac:dyDescent="0.2">
      <c r="A1899">
        <v>252.93299999999999</v>
      </c>
      <c r="B1899">
        <v>291.548</v>
      </c>
      <c r="C1899" t="s">
        <v>0</v>
      </c>
      <c r="D1899">
        <v>-297.80900000000003</v>
      </c>
      <c r="E1899">
        <v>287.685</v>
      </c>
      <c r="F1899">
        <v>279.55200000000002</v>
      </c>
      <c r="G1899">
        <v>401.48200000000003</v>
      </c>
      <c r="H1899">
        <v>213.89</v>
      </c>
      <c r="I1899">
        <v>213.595</v>
      </c>
      <c r="J1899">
        <v>310.75400000000002</v>
      </c>
      <c r="K1899">
        <v>286.25799999999998</v>
      </c>
      <c r="L1899">
        <v>222.43</v>
      </c>
      <c r="M1899">
        <v>321.00099999999998</v>
      </c>
      <c r="N1899">
        <v>213.482</v>
      </c>
      <c r="O1899">
        <v>243.333</v>
      </c>
      <c r="P1899">
        <v>249.61600000000001</v>
      </c>
      <c r="Q1899">
        <v>134.82900000000001</v>
      </c>
      <c r="R1899">
        <v>240.63399999999999</v>
      </c>
      <c r="S1899">
        <v>320.63200000000001</v>
      </c>
      <c r="T1899">
        <v>-305.07799999999997</v>
      </c>
      <c r="U1899" t="s">
        <v>0</v>
      </c>
      <c r="V1899">
        <v>307.88</v>
      </c>
      <c r="W1899">
        <v>412.82900000000001</v>
      </c>
      <c r="X1899">
        <v>304.435</v>
      </c>
      <c r="Y1899">
        <v>170.768</v>
      </c>
      <c r="Z1899">
        <v>78.771000000000001</v>
      </c>
      <c r="AA1899" t="s">
        <v>0</v>
      </c>
      <c r="AB1899">
        <v>295.22399999999999</v>
      </c>
      <c r="AC1899" t="s">
        <v>0</v>
      </c>
      <c r="AD1899" t="s">
        <v>0</v>
      </c>
      <c r="AE1899">
        <v>284.57499999999999</v>
      </c>
      <c r="AF1899" t="s">
        <v>0</v>
      </c>
      <c r="AG1899">
        <v>210.54599999999999</v>
      </c>
    </row>
    <row r="1900" spans="1:33" x14ac:dyDescent="0.2">
      <c r="A1900">
        <v>253.06700000000001</v>
      </c>
      <c r="B1900">
        <v>293.48200000000003</v>
      </c>
      <c r="C1900" t="s">
        <v>0</v>
      </c>
      <c r="D1900">
        <v>-306.61099999999999</v>
      </c>
      <c r="E1900">
        <v>252.91200000000001</v>
      </c>
      <c r="F1900">
        <v>243.797</v>
      </c>
      <c r="G1900">
        <v>418.11500000000001</v>
      </c>
      <c r="H1900">
        <v>222.244</v>
      </c>
      <c r="I1900">
        <v>177.60400000000001</v>
      </c>
      <c r="J1900">
        <v>299.40300000000002</v>
      </c>
      <c r="K1900">
        <v>268.40100000000001</v>
      </c>
      <c r="L1900">
        <v>195.79900000000001</v>
      </c>
      <c r="M1900">
        <v>329.70400000000001</v>
      </c>
      <c r="N1900">
        <v>195.53100000000001</v>
      </c>
      <c r="O1900">
        <v>281.78899999999999</v>
      </c>
      <c r="P1900">
        <v>254.34</v>
      </c>
      <c r="Q1900">
        <v>170.06200000000001</v>
      </c>
      <c r="R1900">
        <v>206.10400000000001</v>
      </c>
      <c r="S1900">
        <v>363.92700000000002</v>
      </c>
      <c r="T1900">
        <v>-291.58</v>
      </c>
      <c r="U1900" t="s">
        <v>0</v>
      </c>
      <c r="V1900">
        <v>304.21800000000002</v>
      </c>
      <c r="W1900">
        <v>393.113</v>
      </c>
      <c r="X1900">
        <v>289.63900000000001</v>
      </c>
      <c r="Y1900">
        <v>184.49</v>
      </c>
      <c r="Z1900">
        <v>105.614</v>
      </c>
      <c r="AA1900" t="s">
        <v>0</v>
      </c>
      <c r="AB1900">
        <v>250.82900000000001</v>
      </c>
      <c r="AC1900" t="s">
        <v>0</v>
      </c>
      <c r="AD1900" t="s">
        <v>0</v>
      </c>
      <c r="AE1900">
        <v>280.20400000000001</v>
      </c>
      <c r="AF1900" t="s">
        <v>0</v>
      </c>
      <c r="AG1900">
        <v>203.1</v>
      </c>
    </row>
    <row r="1901" spans="1:33" x14ac:dyDescent="0.2">
      <c r="A1901">
        <v>253.2</v>
      </c>
      <c r="B1901">
        <v>304.18799999999999</v>
      </c>
      <c r="C1901" t="s">
        <v>0</v>
      </c>
      <c r="D1901">
        <v>-278.67099999999999</v>
      </c>
      <c r="E1901">
        <v>253.58799999999999</v>
      </c>
      <c r="F1901">
        <v>245.63399999999999</v>
      </c>
      <c r="G1901">
        <v>415.53699999999998</v>
      </c>
      <c r="H1901">
        <v>175.73699999999999</v>
      </c>
      <c r="I1901">
        <v>175.70699999999999</v>
      </c>
      <c r="J1901">
        <v>282.774</v>
      </c>
      <c r="K1901">
        <v>254.29400000000001</v>
      </c>
      <c r="L1901">
        <v>215.64699999999999</v>
      </c>
      <c r="M1901">
        <v>327.17200000000003</v>
      </c>
      <c r="N1901">
        <v>228.517</v>
      </c>
      <c r="O1901">
        <v>279.43</v>
      </c>
      <c r="P1901">
        <v>216.19499999999999</v>
      </c>
      <c r="Q1901">
        <v>201.62700000000001</v>
      </c>
      <c r="R1901">
        <v>193.03700000000001</v>
      </c>
      <c r="S1901">
        <v>404.529</v>
      </c>
      <c r="T1901">
        <v>-339.702</v>
      </c>
      <c r="U1901" t="s">
        <v>0</v>
      </c>
      <c r="V1901">
        <v>333.27600000000001</v>
      </c>
      <c r="W1901">
        <v>380.20100000000002</v>
      </c>
      <c r="X1901">
        <v>273.05099999999999</v>
      </c>
      <c r="Y1901">
        <v>219.446</v>
      </c>
      <c r="Z1901">
        <v>94.56</v>
      </c>
      <c r="AA1901" t="s">
        <v>0</v>
      </c>
      <c r="AB1901">
        <v>255.173</v>
      </c>
      <c r="AC1901" t="s">
        <v>0</v>
      </c>
      <c r="AD1901" t="s">
        <v>0</v>
      </c>
      <c r="AE1901">
        <v>277.33999999999997</v>
      </c>
      <c r="AF1901" t="s">
        <v>0</v>
      </c>
      <c r="AG1901">
        <v>205.47800000000001</v>
      </c>
    </row>
    <row r="1902" spans="1:33" x14ac:dyDescent="0.2">
      <c r="A1902">
        <v>253.333</v>
      </c>
      <c r="B1902">
        <v>275.10000000000002</v>
      </c>
      <c r="C1902" t="s">
        <v>0</v>
      </c>
      <c r="D1902">
        <v>-261.26499999999999</v>
      </c>
      <c r="E1902">
        <v>266.69299999999998</v>
      </c>
      <c r="F1902">
        <v>244.958</v>
      </c>
      <c r="G1902">
        <v>386.73599999999999</v>
      </c>
      <c r="H1902">
        <v>193.803</v>
      </c>
      <c r="I1902">
        <v>211.185</v>
      </c>
      <c r="J1902">
        <v>322.36900000000003</v>
      </c>
      <c r="K1902">
        <v>236.36099999999999</v>
      </c>
      <c r="L1902">
        <v>188.06800000000001</v>
      </c>
      <c r="M1902">
        <v>286.19799999999998</v>
      </c>
      <c r="N1902">
        <v>223.82599999999999</v>
      </c>
      <c r="O1902">
        <v>255.041</v>
      </c>
      <c r="P1902">
        <v>243.99799999999999</v>
      </c>
      <c r="Q1902">
        <v>206.78399999999999</v>
      </c>
      <c r="R1902">
        <v>237.39599999999999</v>
      </c>
      <c r="S1902">
        <v>295.87799999999999</v>
      </c>
      <c r="T1902">
        <v>-375.10199999999998</v>
      </c>
      <c r="U1902" t="s">
        <v>0</v>
      </c>
      <c r="V1902">
        <v>347.30200000000002</v>
      </c>
      <c r="W1902">
        <v>358.81099999999998</v>
      </c>
      <c r="X1902">
        <v>237.876</v>
      </c>
      <c r="Y1902">
        <v>235.04300000000001</v>
      </c>
      <c r="Z1902">
        <v>104.86799999999999</v>
      </c>
      <c r="AA1902" t="s">
        <v>0</v>
      </c>
      <c r="AB1902">
        <v>238.07300000000001</v>
      </c>
      <c r="AC1902" t="s">
        <v>0</v>
      </c>
      <c r="AD1902" t="s">
        <v>0</v>
      </c>
      <c r="AE1902">
        <v>257.48899999999998</v>
      </c>
      <c r="AF1902" t="s">
        <v>0</v>
      </c>
      <c r="AG1902">
        <v>205.28700000000001</v>
      </c>
    </row>
    <row r="1903" spans="1:33" x14ac:dyDescent="0.2">
      <c r="A1903">
        <v>253.46700000000001</v>
      </c>
      <c r="B1903">
        <v>260.55200000000002</v>
      </c>
      <c r="C1903" t="s">
        <v>0</v>
      </c>
      <c r="D1903">
        <v>-244.96299999999999</v>
      </c>
      <c r="E1903">
        <v>255.05699999999999</v>
      </c>
      <c r="F1903">
        <v>252.066</v>
      </c>
      <c r="G1903">
        <v>354.798</v>
      </c>
      <c r="H1903">
        <v>173.82</v>
      </c>
      <c r="I1903">
        <v>280.16300000000001</v>
      </c>
      <c r="J1903">
        <v>313.32400000000001</v>
      </c>
      <c r="K1903">
        <v>239.864</v>
      </c>
      <c r="L1903">
        <v>175.899</v>
      </c>
      <c r="M1903">
        <v>336.79599999999999</v>
      </c>
      <c r="N1903">
        <v>245.66800000000001</v>
      </c>
      <c r="O1903">
        <v>232.739</v>
      </c>
      <c r="P1903">
        <v>238.52500000000001</v>
      </c>
      <c r="Q1903">
        <v>177.06800000000001</v>
      </c>
      <c r="R1903">
        <v>288.96899999999999</v>
      </c>
      <c r="S1903">
        <v>303.84500000000003</v>
      </c>
      <c r="T1903">
        <v>-396.51</v>
      </c>
      <c r="U1903" t="s">
        <v>0</v>
      </c>
      <c r="V1903">
        <v>358.26</v>
      </c>
      <c r="W1903">
        <v>327.15100000000001</v>
      </c>
      <c r="X1903">
        <v>230.44900000000001</v>
      </c>
      <c r="Y1903">
        <v>231.61</v>
      </c>
      <c r="Z1903">
        <v>105.758</v>
      </c>
      <c r="AA1903" t="s">
        <v>0</v>
      </c>
      <c r="AB1903">
        <v>251.203</v>
      </c>
      <c r="AC1903" t="s">
        <v>0</v>
      </c>
      <c r="AD1903" t="s">
        <v>0</v>
      </c>
      <c r="AE1903">
        <v>243.566</v>
      </c>
      <c r="AF1903" t="s">
        <v>0</v>
      </c>
      <c r="AG1903">
        <v>230.786</v>
      </c>
    </row>
    <row r="1904" spans="1:33" x14ac:dyDescent="0.2">
      <c r="A1904">
        <v>253.6</v>
      </c>
      <c r="B1904">
        <v>260.947</v>
      </c>
      <c r="C1904" t="s">
        <v>0</v>
      </c>
      <c r="D1904">
        <v>-226.119</v>
      </c>
      <c r="E1904">
        <v>271.45299999999997</v>
      </c>
      <c r="F1904">
        <v>255.31700000000001</v>
      </c>
      <c r="G1904">
        <v>318.56200000000001</v>
      </c>
      <c r="H1904">
        <v>158.26400000000001</v>
      </c>
      <c r="I1904">
        <v>361.32499999999999</v>
      </c>
      <c r="J1904">
        <v>311.12200000000001</v>
      </c>
      <c r="K1904">
        <v>205.63800000000001</v>
      </c>
      <c r="L1904">
        <v>176.19800000000001</v>
      </c>
      <c r="M1904">
        <v>372.839</v>
      </c>
      <c r="N1904">
        <v>268.80900000000003</v>
      </c>
      <c r="O1904">
        <v>213.99700000000001</v>
      </c>
      <c r="P1904">
        <v>279.73899999999998</v>
      </c>
      <c r="Q1904">
        <v>210.96299999999999</v>
      </c>
      <c r="R1904">
        <v>287.29000000000002</v>
      </c>
      <c r="S1904">
        <v>312.49299999999999</v>
      </c>
      <c r="T1904">
        <v>-398.34500000000003</v>
      </c>
      <c r="U1904" t="s">
        <v>0</v>
      </c>
      <c r="V1904">
        <v>352.274</v>
      </c>
      <c r="W1904">
        <v>314.69799999999998</v>
      </c>
      <c r="X1904">
        <v>219.23</v>
      </c>
      <c r="Y1904">
        <v>212.40700000000001</v>
      </c>
      <c r="Z1904">
        <v>114.21899999999999</v>
      </c>
      <c r="AA1904" t="s">
        <v>0</v>
      </c>
      <c r="AB1904">
        <v>279.94400000000002</v>
      </c>
      <c r="AC1904" t="s">
        <v>0</v>
      </c>
      <c r="AD1904" t="s">
        <v>0</v>
      </c>
      <c r="AE1904">
        <v>241.012</v>
      </c>
      <c r="AF1904" t="s">
        <v>0</v>
      </c>
      <c r="AG1904">
        <v>241.86099999999999</v>
      </c>
    </row>
    <row r="1905" spans="1:33" x14ac:dyDescent="0.2">
      <c r="A1905">
        <v>253.733</v>
      </c>
      <c r="B1905">
        <v>270.565</v>
      </c>
      <c r="C1905" t="s">
        <v>0</v>
      </c>
      <c r="D1905">
        <v>-210.61099999999999</v>
      </c>
      <c r="E1905">
        <v>250.17400000000001</v>
      </c>
      <c r="F1905">
        <v>253.072</v>
      </c>
      <c r="G1905">
        <v>348.07</v>
      </c>
      <c r="H1905">
        <v>164.36699999999999</v>
      </c>
      <c r="I1905">
        <v>394.49599999999998</v>
      </c>
      <c r="J1905">
        <v>273.65499999999997</v>
      </c>
      <c r="K1905">
        <v>192.50899999999999</v>
      </c>
      <c r="L1905">
        <v>212.916</v>
      </c>
      <c r="M1905">
        <v>368.69499999999999</v>
      </c>
      <c r="N1905">
        <v>252.905</v>
      </c>
      <c r="O1905">
        <v>240.886</v>
      </c>
      <c r="P1905">
        <v>234.99299999999999</v>
      </c>
      <c r="Q1905">
        <v>188.84200000000001</v>
      </c>
      <c r="R1905">
        <v>268.952</v>
      </c>
      <c r="S1905">
        <v>352.54700000000003</v>
      </c>
      <c r="T1905">
        <v>-353.01400000000001</v>
      </c>
      <c r="U1905" t="s">
        <v>0</v>
      </c>
      <c r="V1905">
        <v>350.42</v>
      </c>
      <c r="W1905">
        <v>326.06700000000001</v>
      </c>
      <c r="X1905">
        <v>230.92400000000001</v>
      </c>
      <c r="Y1905">
        <v>212.352</v>
      </c>
      <c r="Z1905">
        <v>132.88800000000001</v>
      </c>
      <c r="AA1905" t="s">
        <v>0</v>
      </c>
      <c r="AB1905">
        <v>334.81299999999999</v>
      </c>
      <c r="AC1905" t="s">
        <v>0</v>
      </c>
      <c r="AD1905" t="s">
        <v>0</v>
      </c>
      <c r="AE1905">
        <v>249.39099999999999</v>
      </c>
      <c r="AF1905" t="s">
        <v>0</v>
      </c>
      <c r="AG1905">
        <v>257.11</v>
      </c>
    </row>
    <row r="1906" spans="1:33" x14ac:dyDescent="0.2">
      <c r="A1906">
        <v>253.86699999999999</v>
      </c>
      <c r="B1906">
        <v>252.874</v>
      </c>
      <c r="C1906" t="s">
        <v>0</v>
      </c>
      <c r="D1906">
        <v>-117.94199999999999</v>
      </c>
      <c r="E1906">
        <v>241.41300000000001</v>
      </c>
      <c r="F1906">
        <v>227.364</v>
      </c>
      <c r="G1906">
        <v>367.86200000000002</v>
      </c>
      <c r="H1906">
        <v>196.99600000000001</v>
      </c>
      <c r="I1906">
        <v>393.82499999999999</v>
      </c>
      <c r="J1906">
        <v>241.49</v>
      </c>
      <c r="K1906">
        <v>184.708</v>
      </c>
      <c r="L1906">
        <v>208.49100000000001</v>
      </c>
      <c r="M1906">
        <v>353.37799999999999</v>
      </c>
      <c r="N1906">
        <v>221.101</v>
      </c>
      <c r="O1906">
        <v>289.64699999999999</v>
      </c>
      <c r="P1906">
        <v>287.59300000000002</v>
      </c>
      <c r="Q1906">
        <v>168.28700000000001</v>
      </c>
      <c r="R1906">
        <v>245.87700000000001</v>
      </c>
      <c r="S1906">
        <v>396.69900000000001</v>
      </c>
      <c r="T1906">
        <v>-233.851</v>
      </c>
      <c r="U1906" t="s">
        <v>0</v>
      </c>
      <c r="V1906">
        <v>355.86599999999999</v>
      </c>
      <c r="W1906">
        <v>349.036</v>
      </c>
      <c r="X1906">
        <v>256.51900000000001</v>
      </c>
      <c r="Y1906">
        <v>174.58</v>
      </c>
      <c r="Z1906">
        <v>147.55000000000001</v>
      </c>
      <c r="AA1906" t="s">
        <v>0</v>
      </c>
      <c r="AB1906">
        <v>325.00299999999999</v>
      </c>
      <c r="AC1906" t="s">
        <v>0</v>
      </c>
      <c r="AD1906" t="s">
        <v>0</v>
      </c>
      <c r="AE1906">
        <v>248.321</v>
      </c>
      <c r="AF1906" t="s">
        <v>0</v>
      </c>
      <c r="AG1906">
        <v>232.04</v>
      </c>
    </row>
    <row r="1907" spans="1:33" x14ac:dyDescent="0.2">
      <c r="A1907">
        <v>254</v>
      </c>
      <c r="B1907">
        <v>278.83199999999999</v>
      </c>
      <c r="C1907" t="s">
        <v>0</v>
      </c>
      <c r="D1907">
        <v>-58.557000000000002</v>
      </c>
      <c r="E1907">
        <v>233.91900000000001</v>
      </c>
      <c r="F1907">
        <v>236.89500000000001</v>
      </c>
      <c r="G1907">
        <v>359.04399999999998</v>
      </c>
      <c r="H1907">
        <v>184.01499999999999</v>
      </c>
      <c r="I1907">
        <v>380.46800000000002</v>
      </c>
      <c r="J1907">
        <v>225.28299999999999</v>
      </c>
      <c r="K1907">
        <v>172.745</v>
      </c>
      <c r="L1907">
        <v>237.422</v>
      </c>
      <c r="M1907">
        <v>349.04599999999999</v>
      </c>
      <c r="N1907">
        <v>236.98400000000001</v>
      </c>
      <c r="O1907">
        <v>322.80200000000002</v>
      </c>
      <c r="P1907">
        <v>272.57400000000001</v>
      </c>
      <c r="Q1907">
        <v>193.238</v>
      </c>
      <c r="R1907">
        <v>256.39600000000002</v>
      </c>
      <c r="S1907">
        <v>392.35899999999998</v>
      </c>
      <c r="T1907">
        <v>-159.83500000000001</v>
      </c>
      <c r="U1907" t="s">
        <v>0</v>
      </c>
      <c r="V1907">
        <v>367.44400000000002</v>
      </c>
      <c r="W1907">
        <v>359.17200000000003</v>
      </c>
      <c r="X1907">
        <v>252.839</v>
      </c>
      <c r="Y1907">
        <v>199.65899999999999</v>
      </c>
      <c r="Z1907">
        <v>177.48</v>
      </c>
      <c r="AA1907" t="s">
        <v>0</v>
      </c>
      <c r="AB1907">
        <v>331.16399999999999</v>
      </c>
      <c r="AC1907" t="s">
        <v>0</v>
      </c>
      <c r="AD1907" t="s">
        <v>0</v>
      </c>
      <c r="AE1907">
        <v>261.46100000000001</v>
      </c>
      <c r="AF1907" t="s">
        <v>0</v>
      </c>
      <c r="AG1907">
        <v>193.09299999999999</v>
      </c>
    </row>
    <row r="1908" spans="1:33" x14ac:dyDescent="0.2">
      <c r="A1908">
        <v>254.13300000000001</v>
      </c>
      <c r="B1908">
        <v>304.93900000000002</v>
      </c>
      <c r="C1908" t="s">
        <v>0</v>
      </c>
      <c r="D1908">
        <v>18.492999999999999</v>
      </c>
      <c r="E1908">
        <v>260.84300000000002</v>
      </c>
      <c r="F1908">
        <v>245.572</v>
      </c>
      <c r="G1908">
        <v>358.66300000000001</v>
      </c>
      <c r="H1908">
        <v>206.643</v>
      </c>
      <c r="I1908">
        <v>391.02699999999999</v>
      </c>
      <c r="J1908">
        <v>259.065</v>
      </c>
      <c r="K1908">
        <v>206.393</v>
      </c>
      <c r="L1908">
        <v>235.13900000000001</v>
      </c>
      <c r="M1908">
        <v>293.99099999999999</v>
      </c>
      <c r="N1908">
        <v>233.63499999999999</v>
      </c>
      <c r="O1908">
        <v>303.22500000000002</v>
      </c>
      <c r="P1908">
        <v>301.33999999999997</v>
      </c>
      <c r="Q1908">
        <v>203.268</v>
      </c>
      <c r="R1908">
        <v>249.01</v>
      </c>
      <c r="S1908">
        <v>246.93600000000001</v>
      </c>
      <c r="T1908">
        <v>-42.978000000000002</v>
      </c>
      <c r="U1908" t="s">
        <v>0</v>
      </c>
      <c r="V1908">
        <v>349.964</v>
      </c>
      <c r="W1908">
        <v>371.18099999999998</v>
      </c>
      <c r="X1908">
        <v>255.96799999999999</v>
      </c>
      <c r="Y1908">
        <v>190.27600000000001</v>
      </c>
      <c r="Z1908">
        <v>170.511</v>
      </c>
      <c r="AA1908" t="s">
        <v>0</v>
      </c>
      <c r="AB1908">
        <v>303.48099999999999</v>
      </c>
      <c r="AC1908" t="s">
        <v>0</v>
      </c>
      <c r="AD1908" t="s">
        <v>0</v>
      </c>
      <c r="AE1908">
        <v>281.85000000000002</v>
      </c>
      <c r="AF1908" t="s">
        <v>0</v>
      </c>
      <c r="AG1908">
        <v>199.405</v>
      </c>
    </row>
    <row r="1909" spans="1:33" x14ac:dyDescent="0.2">
      <c r="A1909">
        <v>254.267</v>
      </c>
      <c r="B1909">
        <v>286.23099999999999</v>
      </c>
      <c r="C1909" t="s">
        <v>0</v>
      </c>
      <c r="D1909">
        <v>77.391999999999996</v>
      </c>
      <c r="E1909">
        <v>238.95</v>
      </c>
      <c r="F1909">
        <v>237.25399999999999</v>
      </c>
      <c r="G1909">
        <v>345.28199999999998</v>
      </c>
      <c r="H1909">
        <v>196.09100000000001</v>
      </c>
      <c r="I1909">
        <v>390.125</v>
      </c>
      <c r="J1909">
        <v>267.91000000000003</v>
      </c>
      <c r="K1909">
        <v>243.69300000000001</v>
      </c>
      <c r="L1909">
        <v>229.90700000000001</v>
      </c>
      <c r="M1909">
        <v>314.524</v>
      </c>
      <c r="N1909">
        <v>235.61</v>
      </c>
      <c r="O1909">
        <v>280.52199999999999</v>
      </c>
      <c r="P1909">
        <v>304.38600000000002</v>
      </c>
      <c r="Q1909">
        <v>224.21</v>
      </c>
      <c r="R1909">
        <v>243.916</v>
      </c>
      <c r="S1909">
        <v>87.741</v>
      </c>
      <c r="T1909">
        <v>95.807000000000002</v>
      </c>
      <c r="U1909" t="s">
        <v>0</v>
      </c>
      <c r="V1909">
        <v>334.28500000000003</v>
      </c>
      <c r="W1909">
        <v>365.82799999999997</v>
      </c>
      <c r="X1909">
        <v>297.673</v>
      </c>
      <c r="Y1909">
        <v>220.92099999999999</v>
      </c>
      <c r="Z1909">
        <v>151.87</v>
      </c>
      <c r="AA1909" t="s">
        <v>0</v>
      </c>
      <c r="AB1909">
        <v>234.71100000000001</v>
      </c>
      <c r="AC1909" t="s">
        <v>0</v>
      </c>
      <c r="AD1909" t="s">
        <v>0</v>
      </c>
      <c r="AE1909">
        <v>282.36</v>
      </c>
      <c r="AF1909" t="s">
        <v>0</v>
      </c>
      <c r="AG1909">
        <v>220.642</v>
      </c>
    </row>
    <row r="1910" spans="1:33" x14ac:dyDescent="0.2">
      <c r="A1910">
        <v>254.4</v>
      </c>
      <c r="B1910">
        <v>264.69099999999997</v>
      </c>
      <c r="C1910" t="s">
        <v>0</v>
      </c>
      <c r="D1910">
        <v>118.465</v>
      </c>
      <c r="E1910">
        <v>234.15799999999999</v>
      </c>
      <c r="F1910">
        <v>246.27199999999999</v>
      </c>
      <c r="G1910">
        <v>321.51499999999999</v>
      </c>
      <c r="H1910">
        <v>179.62700000000001</v>
      </c>
      <c r="I1910">
        <v>400.697</v>
      </c>
      <c r="J1910">
        <v>274.06700000000001</v>
      </c>
      <c r="K1910">
        <v>247.27500000000001</v>
      </c>
      <c r="L1910">
        <v>217.24199999999999</v>
      </c>
      <c r="M1910">
        <v>340.16699999999997</v>
      </c>
      <c r="N1910">
        <v>255.751</v>
      </c>
      <c r="O1910">
        <v>265.339</v>
      </c>
      <c r="P1910">
        <v>296</v>
      </c>
      <c r="Q1910">
        <v>222.858</v>
      </c>
      <c r="R1910">
        <v>254.327</v>
      </c>
      <c r="S1910">
        <v>-78.801000000000002</v>
      </c>
      <c r="T1910">
        <v>162.679</v>
      </c>
      <c r="U1910" t="s">
        <v>0</v>
      </c>
      <c r="V1910">
        <v>322.392</v>
      </c>
      <c r="W1910">
        <v>342.80799999999999</v>
      </c>
      <c r="X1910">
        <v>273.03199999999998</v>
      </c>
      <c r="Y1910">
        <v>215.32499999999999</v>
      </c>
      <c r="Z1910">
        <v>137.035</v>
      </c>
      <c r="AA1910" t="s">
        <v>0</v>
      </c>
      <c r="AB1910">
        <v>256.51400000000001</v>
      </c>
      <c r="AC1910" t="s">
        <v>0</v>
      </c>
      <c r="AD1910" t="s">
        <v>0</v>
      </c>
      <c r="AE1910">
        <v>278.17200000000003</v>
      </c>
      <c r="AF1910" t="s">
        <v>0</v>
      </c>
      <c r="AG1910">
        <v>186.483</v>
      </c>
    </row>
    <row r="1911" spans="1:33" x14ac:dyDescent="0.2">
      <c r="A1911">
        <v>254.53299999999999</v>
      </c>
      <c r="B1911">
        <v>288.17899999999997</v>
      </c>
      <c r="C1911" t="s">
        <v>0</v>
      </c>
      <c r="D1911">
        <v>104.88800000000001</v>
      </c>
      <c r="E1911">
        <v>222.505</v>
      </c>
      <c r="F1911">
        <v>304.80399999999997</v>
      </c>
      <c r="G1911">
        <v>339.00400000000002</v>
      </c>
      <c r="H1911">
        <v>182.09399999999999</v>
      </c>
      <c r="I1911">
        <v>388.68599999999998</v>
      </c>
      <c r="J1911">
        <v>282.88200000000001</v>
      </c>
      <c r="K1911">
        <v>251.62700000000001</v>
      </c>
      <c r="L1911">
        <v>233.41399999999999</v>
      </c>
      <c r="M1911">
        <v>342.35300000000001</v>
      </c>
      <c r="N1911">
        <v>292.81799999999998</v>
      </c>
      <c r="O1911">
        <v>297.37299999999999</v>
      </c>
      <c r="P1911">
        <v>283.73599999999999</v>
      </c>
      <c r="Q1911">
        <v>202.79900000000001</v>
      </c>
      <c r="R1911">
        <v>328.47399999999999</v>
      </c>
      <c r="S1911">
        <v>-196.834</v>
      </c>
      <c r="T1911">
        <v>252.96899999999999</v>
      </c>
      <c r="U1911" t="s">
        <v>0</v>
      </c>
      <c r="V1911">
        <v>324.11500000000001</v>
      </c>
      <c r="W1911">
        <v>338.65600000000001</v>
      </c>
      <c r="X1911">
        <v>278.73399999999998</v>
      </c>
      <c r="Y1911">
        <v>228.14699999999999</v>
      </c>
      <c r="Z1911">
        <v>128.571</v>
      </c>
      <c r="AA1911" t="s">
        <v>0</v>
      </c>
      <c r="AB1911">
        <v>242.62799999999999</v>
      </c>
      <c r="AC1911" t="s">
        <v>0</v>
      </c>
      <c r="AD1911" t="s">
        <v>0</v>
      </c>
      <c r="AE1911">
        <v>269.05500000000001</v>
      </c>
      <c r="AF1911" t="s">
        <v>0</v>
      </c>
      <c r="AG1911">
        <v>188.792</v>
      </c>
    </row>
    <row r="1912" spans="1:33" x14ac:dyDescent="0.2">
      <c r="A1912">
        <v>254.667</v>
      </c>
      <c r="B1912">
        <v>255.58500000000001</v>
      </c>
      <c r="C1912" t="s">
        <v>0</v>
      </c>
      <c r="D1912">
        <v>139.08099999999999</v>
      </c>
      <c r="E1912">
        <v>231.08699999999999</v>
      </c>
      <c r="F1912">
        <v>278.82299999999998</v>
      </c>
      <c r="G1912">
        <v>367.81400000000002</v>
      </c>
      <c r="H1912">
        <v>202.01599999999999</v>
      </c>
      <c r="I1912">
        <v>423.37099999999998</v>
      </c>
      <c r="J1912">
        <v>290.041</v>
      </c>
      <c r="K1912">
        <v>226.226</v>
      </c>
      <c r="L1912">
        <v>232.60300000000001</v>
      </c>
      <c r="M1912">
        <v>314.86</v>
      </c>
      <c r="N1912">
        <v>253.82599999999999</v>
      </c>
      <c r="O1912">
        <v>330.709</v>
      </c>
      <c r="P1912">
        <v>287.28300000000002</v>
      </c>
      <c r="Q1912">
        <v>162.51900000000001</v>
      </c>
      <c r="R1912">
        <v>294.113</v>
      </c>
      <c r="S1912">
        <v>-243.40899999999999</v>
      </c>
      <c r="T1912">
        <v>294.42099999999999</v>
      </c>
      <c r="U1912" t="s">
        <v>0</v>
      </c>
      <c r="V1912">
        <v>346.30700000000002</v>
      </c>
      <c r="W1912">
        <v>332.63200000000001</v>
      </c>
      <c r="X1912">
        <v>274.06200000000001</v>
      </c>
      <c r="Y1912">
        <v>185.25299999999999</v>
      </c>
      <c r="Z1912">
        <v>86.525000000000006</v>
      </c>
      <c r="AA1912" t="s">
        <v>0</v>
      </c>
      <c r="AB1912">
        <v>232.255</v>
      </c>
      <c r="AC1912" t="s">
        <v>0</v>
      </c>
      <c r="AD1912" t="s">
        <v>0</v>
      </c>
      <c r="AE1912">
        <v>299.09500000000003</v>
      </c>
      <c r="AF1912" t="s">
        <v>0</v>
      </c>
      <c r="AG1912">
        <v>224.31800000000001</v>
      </c>
    </row>
    <row r="1913" spans="1:33" x14ac:dyDescent="0.2">
      <c r="A1913">
        <v>254.8</v>
      </c>
      <c r="B1913">
        <v>253.18700000000001</v>
      </c>
      <c r="C1913" t="s">
        <v>0</v>
      </c>
      <c r="D1913">
        <v>110.655</v>
      </c>
      <c r="E1913">
        <v>224.74</v>
      </c>
      <c r="F1913">
        <v>278.54700000000003</v>
      </c>
      <c r="G1913">
        <v>401.42</v>
      </c>
      <c r="H1913">
        <v>194.39500000000001</v>
      </c>
      <c r="I1913">
        <v>363.61700000000002</v>
      </c>
      <c r="J1913">
        <v>300.43099999999998</v>
      </c>
      <c r="K1913">
        <v>200.14099999999999</v>
      </c>
      <c r="L1913">
        <v>221.50899999999999</v>
      </c>
      <c r="M1913">
        <v>331.95400000000001</v>
      </c>
      <c r="N1913">
        <v>199.37</v>
      </c>
      <c r="O1913">
        <v>328.15899999999999</v>
      </c>
      <c r="P1913">
        <v>284.709</v>
      </c>
      <c r="Q1913">
        <v>181.31700000000001</v>
      </c>
      <c r="R1913">
        <v>301.976</v>
      </c>
      <c r="S1913">
        <v>-141.29</v>
      </c>
      <c r="T1913">
        <v>296.92599999999999</v>
      </c>
      <c r="U1913" t="s">
        <v>0</v>
      </c>
      <c r="V1913">
        <v>383.13499999999999</v>
      </c>
      <c r="W1913">
        <v>354.02100000000002</v>
      </c>
      <c r="X1913">
        <v>290.39400000000001</v>
      </c>
      <c r="Y1913">
        <v>171.916</v>
      </c>
      <c r="Z1913">
        <v>111.66200000000001</v>
      </c>
      <c r="AA1913" t="s">
        <v>0</v>
      </c>
      <c r="AB1913">
        <v>221.245</v>
      </c>
      <c r="AC1913" t="s">
        <v>0</v>
      </c>
      <c r="AD1913" t="s">
        <v>0</v>
      </c>
      <c r="AE1913">
        <v>251.92599999999999</v>
      </c>
      <c r="AF1913" t="s">
        <v>0</v>
      </c>
      <c r="AG1913">
        <v>206.39400000000001</v>
      </c>
    </row>
    <row r="1914" spans="1:33" x14ac:dyDescent="0.2">
      <c r="A1914">
        <v>254.93299999999999</v>
      </c>
      <c r="B1914">
        <v>243.10300000000001</v>
      </c>
      <c r="C1914" t="s">
        <v>0</v>
      </c>
      <c r="D1914">
        <v>87.906999999999996</v>
      </c>
      <c r="E1914">
        <v>237.154</v>
      </c>
      <c r="F1914">
        <v>265.21499999999997</v>
      </c>
      <c r="G1914">
        <v>402.65199999999999</v>
      </c>
      <c r="H1914">
        <v>183.45500000000001</v>
      </c>
      <c r="I1914">
        <v>328.28199999999998</v>
      </c>
      <c r="J1914">
        <v>287.54199999999997</v>
      </c>
      <c r="K1914">
        <v>230.703</v>
      </c>
      <c r="L1914">
        <v>201.30500000000001</v>
      </c>
      <c r="M1914">
        <v>321.59100000000001</v>
      </c>
      <c r="N1914">
        <v>184.43600000000001</v>
      </c>
      <c r="O1914">
        <v>280.75599999999997</v>
      </c>
      <c r="P1914">
        <v>293.32299999999998</v>
      </c>
      <c r="Q1914">
        <v>169.95099999999999</v>
      </c>
      <c r="R1914">
        <v>282.63099999999997</v>
      </c>
      <c r="S1914">
        <v>-64.564999999999998</v>
      </c>
      <c r="T1914">
        <v>243.43100000000001</v>
      </c>
      <c r="U1914" t="s">
        <v>0</v>
      </c>
      <c r="V1914">
        <v>360.88099999999997</v>
      </c>
      <c r="W1914">
        <v>357.154</v>
      </c>
      <c r="X1914">
        <v>250.357</v>
      </c>
      <c r="Y1914">
        <v>184.761</v>
      </c>
      <c r="Z1914">
        <v>135.86600000000001</v>
      </c>
      <c r="AA1914" t="s">
        <v>0</v>
      </c>
      <c r="AB1914">
        <v>264.88499999999999</v>
      </c>
      <c r="AC1914" t="s">
        <v>0</v>
      </c>
      <c r="AD1914" t="s">
        <v>0</v>
      </c>
      <c r="AE1914">
        <v>261.05200000000002</v>
      </c>
      <c r="AF1914" t="s">
        <v>0</v>
      </c>
      <c r="AG1914">
        <v>169.89699999999999</v>
      </c>
    </row>
    <row r="1915" spans="1:33" x14ac:dyDescent="0.2">
      <c r="A1915">
        <v>255.06700000000001</v>
      </c>
      <c r="B1915">
        <v>234.38</v>
      </c>
      <c r="C1915" t="s">
        <v>0</v>
      </c>
      <c r="D1915">
        <v>83.049000000000007</v>
      </c>
      <c r="E1915">
        <v>242.17599999999999</v>
      </c>
      <c r="F1915">
        <v>248.06</v>
      </c>
      <c r="G1915">
        <v>382.11399999999998</v>
      </c>
      <c r="H1915">
        <v>195.28200000000001</v>
      </c>
      <c r="I1915">
        <v>341.51799999999997</v>
      </c>
      <c r="J1915">
        <v>299.76600000000002</v>
      </c>
      <c r="K1915">
        <v>236.017</v>
      </c>
      <c r="L1915">
        <v>184.28399999999999</v>
      </c>
      <c r="M1915">
        <v>296.79700000000003</v>
      </c>
      <c r="N1915">
        <v>131.417</v>
      </c>
      <c r="O1915">
        <v>259.774</v>
      </c>
      <c r="P1915">
        <v>301.35700000000003</v>
      </c>
      <c r="Q1915">
        <v>159.19900000000001</v>
      </c>
      <c r="R1915">
        <v>280.46899999999999</v>
      </c>
      <c r="S1915">
        <v>41.368000000000002</v>
      </c>
      <c r="T1915">
        <v>267.00299999999999</v>
      </c>
      <c r="U1915" t="s">
        <v>0</v>
      </c>
      <c r="V1915">
        <v>353.15600000000001</v>
      </c>
      <c r="W1915">
        <v>358.089</v>
      </c>
      <c r="X1915">
        <v>279.22800000000001</v>
      </c>
      <c r="Y1915">
        <v>193.97200000000001</v>
      </c>
      <c r="Z1915">
        <v>112.672</v>
      </c>
      <c r="AA1915" t="s">
        <v>0</v>
      </c>
      <c r="AB1915">
        <v>282.005</v>
      </c>
      <c r="AC1915" t="s">
        <v>0</v>
      </c>
      <c r="AD1915" t="s">
        <v>0</v>
      </c>
      <c r="AE1915">
        <v>245.32</v>
      </c>
      <c r="AF1915" t="s">
        <v>0</v>
      </c>
      <c r="AG1915">
        <v>184.505</v>
      </c>
    </row>
    <row r="1916" spans="1:33" x14ac:dyDescent="0.2">
      <c r="A1916">
        <v>255.2</v>
      </c>
      <c r="B1916">
        <v>206.92099999999999</v>
      </c>
      <c r="C1916" t="s">
        <v>0</v>
      </c>
      <c r="D1916">
        <v>56.595999999999997</v>
      </c>
      <c r="E1916">
        <v>258.12599999999998</v>
      </c>
      <c r="F1916">
        <v>237.62100000000001</v>
      </c>
      <c r="G1916">
        <v>360.63</v>
      </c>
      <c r="H1916">
        <v>220.375</v>
      </c>
      <c r="I1916">
        <v>385.15199999999999</v>
      </c>
      <c r="J1916">
        <v>311.25799999999998</v>
      </c>
      <c r="K1916">
        <v>218.79300000000001</v>
      </c>
      <c r="L1916">
        <v>176.392</v>
      </c>
      <c r="M1916">
        <v>309.32299999999998</v>
      </c>
      <c r="N1916">
        <v>62.902000000000001</v>
      </c>
      <c r="O1916">
        <v>245.392</v>
      </c>
      <c r="P1916">
        <v>266.42399999999998</v>
      </c>
      <c r="Q1916">
        <v>142.9</v>
      </c>
      <c r="R1916">
        <v>245.28</v>
      </c>
      <c r="S1916">
        <v>154.536</v>
      </c>
      <c r="T1916">
        <v>213.76900000000001</v>
      </c>
      <c r="U1916" t="s">
        <v>0</v>
      </c>
      <c r="V1916">
        <v>351.1</v>
      </c>
      <c r="W1916">
        <v>332.173</v>
      </c>
      <c r="X1916">
        <v>265.12099999999998</v>
      </c>
      <c r="Y1916">
        <v>159.59299999999999</v>
      </c>
      <c r="Z1916">
        <v>113.42</v>
      </c>
      <c r="AA1916" t="s">
        <v>0</v>
      </c>
      <c r="AB1916">
        <v>285.15600000000001</v>
      </c>
      <c r="AC1916" t="s">
        <v>0</v>
      </c>
      <c r="AD1916" t="s">
        <v>0</v>
      </c>
      <c r="AE1916">
        <v>236.589</v>
      </c>
      <c r="AF1916" t="s">
        <v>0</v>
      </c>
      <c r="AG1916">
        <v>174.76</v>
      </c>
    </row>
    <row r="1917" spans="1:33" x14ac:dyDescent="0.2">
      <c r="A1917">
        <v>255.333</v>
      </c>
      <c r="B1917">
        <v>216.74799999999999</v>
      </c>
      <c r="C1917" t="s">
        <v>0</v>
      </c>
      <c r="D1917">
        <v>70.396000000000001</v>
      </c>
      <c r="E1917">
        <v>283.08800000000002</v>
      </c>
      <c r="F1917">
        <v>302.90600000000001</v>
      </c>
      <c r="G1917">
        <v>357.44400000000002</v>
      </c>
      <c r="H1917">
        <v>248.786</v>
      </c>
      <c r="I1917">
        <v>417.738</v>
      </c>
      <c r="J1917">
        <v>250.60400000000001</v>
      </c>
      <c r="K1917">
        <v>236.43600000000001</v>
      </c>
      <c r="L1917">
        <v>180.79400000000001</v>
      </c>
      <c r="M1917">
        <v>304.86900000000003</v>
      </c>
      <c r="N1917">
        <v>45.921999999999997</v>
      </c>
      <c r="O1917">
        <v>265.47699999999998</v>
      </c>
      <c r="P1917">
        <v>273.24599999999998</v>
      </c>
      <c r="Q1917">
        <v>143.61699999999999</v>
      </c>
      <c r="R1917">
        <v>276.04700000000003</v>
      </c>
      <c r="S1917">
        <v>223.749</v>
      </c>
      <c r="T1917">
        <v>213.41200000000001</v>
      </c>
      <c r="U1917">
        <v>255.745</v>
      </c>
      <c r="V1917">
        <v>358.822</v>
      </c>
      <c r="W1917">
        <v>341.77699999999999</v>
      </c>
      <c r="X1917">
        <v>293.15100000000001</v>
      </c>
      <c r="Y1917">
        <v>157.76499999999999</v>
      </c>
      <c r="Z1917">
        <v>135.29</v>
      </c>
      <c r="AA1917" t="s">
        <v>0</v>
      </c>
      <c r="AB1917">
        <v>307.44900000000001</v>
      </c>
      <c r="AC1917" t="s">
        <v>0</v>
      </c>
      <c r="AD1917" t="s">
        <v>0</v>
      </c>
      <c r="AE1917">
        <v>203.321</v>
      </c>
      <c r="AF1917" t="s">
        <v>0</v>
      </c>
      <c r="AG1917">
        <v>182.98400000000001</v>
      </c>
    </row>
    <row r="1918" spans="1:33" x14ac:dyDescent="0.2">
      <c r="A1918">
        <v>255.46700000000001</v>
      </c>
      <c r="B1918">
        <v>201.61199999999999</v>
      </c>
      <c r="C1918" t="s">
        <v>0</v>
      </c>
      <c r="D1918">
        <v>77.474999999999994</v>
      </c>
      <c r="E1918">
        <v>326.24</v>
      </c>
      <c r="F1918">
        <v>317.44799999999998</v>
      </c>
      <c r="G1918">
        <v>350.27699999999999</v>
      </c>
      <c r="H1918">
        <v>265.22899999999998</v>
      </c>
      <c r="I1918">
        <v>428.24599999999998</v>
      </c>
      <c r="J1918">
        <v>212.81200000000001</v>
      </c>
      <c r="K1918">
        <v>199.602</v>
      </c>
      <c r="L1918">
        <v>194.501</v>
      </c>
      <c r="M1918">
        <v>254.31700000000001</v>
      </c>
      <c r="N1918">
        <v>33.395000000000003</v>
      </c>
      <c r="O1918">
        <v>280.30200000000002</v>
      </c>
      <c r="P1918">
        <v>271.23599999999999</v>
      </c>
      <c r="Q1918">
        <v>145.93799999999999</v>
      </c>
      <c r="R1918">
        <v>271.54899999999998</v>
      </c>
      <c r="S1918">
        <v>274.09199999999998</v>
      </c>
      <c r="T1918">
        <v>199.20699999999999</v>
      </c>
      <c r="U1918">
        <v>256.00599999999997</v>
      </c>
      <c r="V1918">
        <v>346.33300000000003</v>
      </c>
      <c r="W1918">
        <v>320.79399999999998</v>
      </c>
      <c r="X1918">
        <v>264.99400000000003</v>
      </c>
      <c r="Y1918">
        <v>200.44300000000001</v>
      </c>
      <c r="Z1918">
        <v>107.765</v>
      </c>
      <c r="AA1918" t="s">
        <v>0</v>
      </c>
      <c r="AB1918">
        <v>309.71899999999999</v>
      </c>
      <c r="AC1918" t="s">
        <v>0</v>
      </c>
      <c r="AD1918" t="s">
        <v>0</v>
      </c>
      <c r="AE1918">
        <v>236.79599999999999</v>
      </c>
      <c r="AF1918" t="s">
        <v>0</v>
      </c>
      <c r="AG1918">
        <v>193.81800000000001</v>
      </c>
    </row>
    <row r="1919" spans="1:33" x14ac:dyDescent="0.2">
      <c r="A1919">
        <v>255.6</v>
      </c>
      <c r="B1919">
        <v>217.46600000000001</v>
      </c>
      <c r="C1919" t="s">
        <v>0</v>
      </c>
      <c r="D1919">
        <v>97.200999999999993</v>
      </c>
      <c r="E1919">
        <v>327.02300000000002</v>
      </c>
      <c r="F1919">
        <v>322.298</v>
      </c>
      <c r="G1919">
        <v>354.93900000000002</v>
      </c>
      <c r="H1919">
        <v>265.8</v>
      </c>
      <c r="I1919">
        <v>409.077</v>
      </c>
      <c r="J1919">
        <v>255.49</v>
      </c>
      <c r="K1919">
        <v>228.63200000000001</v>
      </c>
      <c r="L1919">
        <v>176.054</v>
      </c>
      <c r="M1919">
        <v>287.70699999999999</v>
      </c>
      <c r="N1919">
        <v>-22.56</v>
      </c>
      <c r="O1919">
        <v>321.459</v>
      </c>
      <c r="P1919">
        <v>266.03199999999998</v>
      </c>
      <c r="Q1919">
        <v>161.357</v>
      </c>
      <c r="R1919">
        <v>258.18</v>
      </c>
      <c r="S1919">
        <v>346.74900000000002</v>
      </c>
      <c r="T1919">
        <v>252.268</v>
      </c>
      <c r="U1919">
        <v>268.036</v>
      </c>
      <c r="V1919">
        <v>335.54500000000002</v>
      </c>
      <c r="W1919">
        <v>373.36200000000002</v>
      </c>
      <c r="X1919">
        <v>311.09699999999998</v>
      </c>
      <c r="Y1919">
        <v>150.09800000000001</v>
      </c>
      <c r="Z1919">
        <v>84.778000000000006</v>
      </c>
      <c r="AA1919" t="s">
        <v>0</v>
      </c>
      <c r="AB1919">
        <v>287.36900000000003</v>
      </c>
      <c r="AC1919" t="s">
        <v>0</v>
      </c>
      <c r="AD1919" t="s">
        <v>0</v>
      </c>
      <c r="AE1919">
        <v>257.37299999999999</v>
      </c>
      <c r="AF1919" t="s">
        <v>0</v>
      </c>
      <c r="AG1919">
        <v>184.27</v>
      </c>
    </row>
    <row r="1920" spans="1:33" x14ac:dyDescent="0.2">
      <c r="A1920">
        <v>255.733</v>
      </c>
      <c r="B1920">
        <v>232.874</v>
      </c>
      <c r="C1920" t="s">
        <v>0</v>
      </c>
      <c r="D1920">
        <v>81.242000000000004</v>
      </c>
      <c r="E1920">
        <v>312.322</v>
      </c>
      <c r="F1920">
        <v>331.11900000000003</v>
      </c>
      <c r="G1920">
        <v>337.608</v>
      </c>
      <c r="H1920">
        <v>268.84699999999998</v>
      </c>
      <c r="I1920">
        <v>372.66500000000002</v>
      </c>
      <c r="J1920">
        <v>279.214</v>
      </c>
      <c r="K1920">
        <v>235.85</v>
      </c>
      <c r="L1920">
        <v>180.22</v>
      </c>
      <c r="M1920">
        <v>312.35399999999998</v>
      </c>
      <c r="N1920">
        <v>-52.206000000000003</v>
      </c>
      <c r="O1920">
        <v>323.767</v>
      </c>
      <c r="P1920">
        <v>278.726</v>
      </c>
      <c r="Q1920">
        <v>170.71</v>
      </c>
      <c r="R1920">
        <v>227.333</v>
      </c>
      <c r="S1920">
        <v>380.54500000000002</v>
      </c>
      <c r="T1920">
        <v>245.06299999999999</v>
      </c>
      <c r="U1920">
        <v>272.68099999999998</v>
      </c>
      <c r="V1920">
        <v>315.03800000000001</v>
      </c>
      <c r="W1920">
        <v>380.89800000000002</v>
      </c>
      <c r="X1920">
        <v>307.75900000000001</v>
      </c>
      <c r="Y1920">
        <v>153.227</v>
      </c>
      <c r="Z1920">
        <v>105.334</v>
      </c>
      <c r="AA1920" t="s">
        <v>0</v>
      </c>
      <c r="AB1920">
        <v>262.05599999999998</v>
      </c>
      <c r="AC1920" t="s">
        <v>0</v>
      </c>
      <c r="AD1920" t="s">
        <v>0</v>
      </c>
      <c r="AE1920">
        <v>258.81599999999997</v>
      </c>
      <c r="AF1920" t="s">
        <v>0</v>
      </c>
      <c r="AG1920">
        <v>175.15299999999999</v>
      </c>
    </row>
    <row r="1921" spans="1:33" x14ac:dyDescent="0.2">
      <c r="A1921">
        <v>255.86699999999999</v>
      </c>
      <c r="B1921">
        <v>227.90600000000001</v>
      </c>
      <c r="C1921" t="s">
        <v>0</v>
      </c>
      <c r="D1921">
        <v>108.721</v>
      </c>
      <c r="E1921">
        <v>283.54700000000003</v>
      </c>
      <c r="F1921">
        <v>288.93900000000002</v>
      </c>
      <c r="G1921">
        <v>323.51499999999999</v>
      </c>
      <c r="H1921">
        <v>232.303</v>
      </c>
      <c r="I1921">
        <v>392.291</v>
      </c>
      <c r="J1921">
        <v>286.851</v>
      </c>
      <c r="K1921">
        <v>256.45499999999998</v>
      </c>
      <c r="L1921">
        <v>204.864</v>
      </c>
      <c r="M1921">
        <v>277.21499999999997</v>
      </c>
      <c r="N1921">
        <v>-95.23</v>
      </c>
      <c r="O1921">
        <v>315.33800000000002</v>
      </c>
      <c r="P1921">
        <v>293.803</v>
      </c>
      <c r="Q1921">
        <v>192.15799999999999</v>
      </c>
      <c r="R1921">
        <v>245.458</v>
      </c>
      <c r="S1921">
        <v>362.47899999999998</v>
      </c>
      <c r="T1921">
        <v>255.93299999999999</v>
      </c>
      <c r="U1921">
        <v>290.20100000000002</v>
      </c>
      <c r="V1921">
        <v>311.67099999999999</v>
      </c>
      <c r="W1921">
        <v>380.74</v>
      </c>
      <c r="X1921">
        <v>292.49799999999999</v>
      </c>
      <c r="Y1921">
        <v>194.06299999999999</v>
      </c>
      <c r="Z1921">
        <v>109.48</v>
      </c>
      <c r="AA1921" t="s">
        <v>0</v>
      </c>
      <c r="AB1921">
        <v>293.97199999999998</v>
      </c>
      <c r="AC1921" t="s">
        <v>0</v>
      </c>
      <c r="AD1921" t="s">
        <v>0</v>
      </c>
      <c r="AE1921">
        <v>282.428</v>
      </c>
      <c r="AF1921" t="s">
        <v>0</v>
      </c>
      <c r="AG1921">
        <v>194.65600000000001</v>
      </c>
    </row>
    <row r="1922" spans="1:33" x14ac:dyDescent="0.2">
      <c r="A1922">
        <v>256</v>
      </c>
      <c r="B1922">
        <v>217.72300000000001</v>
      </c>
      <c r="C1922" t="s">
        <v>0</v>
      </c>
      <c r="D1922">
        <v>57.582000000000001</v>
      </c>
      <c r="E1922">
        <v>263.14600000000002</v>
      </c>
      <c r="F1922">
        <v>259.72500000000002</v>
      </c>
      <c r="G1922">
        <v>339.69799999999998</v>
      </c>
      <c r="H1922">
        <v>263.36599999999999</v>
      </c>
      <c r="I1922">
        <v>382.42399999999998</v>
      </c>
      <c r="J1922">
        <v>292.93099999999998</v>
      </c>
      <c r="K1922">
        <v>252.87100000000001</v>
      </c>
      <c r="L1922">
        <v>186.53800000000001</v>
      </c>
      <c r="M1922">
        <v>310.214</v>
      </c>
      <c r="N1922">
        <v>-116.833</v>
      </c>
      <c r="O1922">
        <v>287.572</v>
      </c>
      <c r="P1922">
        <v>254.88499999999999</v>
      </c>
      <c r="Q1922">
        <v>206.68799999999999</v>
      </c>
      <c r="R1922">
        <v>216.34899999999999</v>
      </c>
      <c r="S1922">
        <v>336.11200000000002</v>
      </c>
      <c r="T1922">
        <v>256.447</v>
      </c>
      <c r="U1922">
        <v>597.63199999999995</v>
      </c>
      <c r="V1922">
        <v>338.36200000000002</v>
      </c>
      <c r="W1922">
        <v>365.14400000000001</v>
      </c>
      <c r="X1922">
        <v>269.39100000000002</v>
      </c>
      <c r="Y1922">
        <v>203.47300000000001</v>
      </c>
      <c r="Z1922">
        <v>110.434</v>
      </c>
      <c r="AA1922" t="s">
        <v>0</v>
      </c>
      <c r="AB1922">
        <v>281.17599999999999</v>
      </c>
      <c r="AC1922" t="s">
        <v>0</v>
      </c>
      <c r="AD1922" t="s">
        <v>0</v>
      </c>
      <c r="AE1922">
        <v>299.48599999999999</v>
      </c>
      <c r="AF1922" t="s">
        <v>0</v>
      </c>
      <c r="AG1922">
        <v>196.36799999999999</v>
      </c>
    </row>
    <row r="1923" spans="1:33" x14ac:dyDescent="0.2">
      <c r="A1923">
        <v>256.13299999999998</v>
      </c>
      <c r="B1923">
        <v>216.88</v>
      </c>
      <c r="C1923" t="s">
        <v>0</v>
      </c>
      <c r="D1923">
        <v>71.87</v>
      </c>
      <c r="E1923">
        <v>245.441</v>
      </c>
      <c r="F1923">
        <v>249.97399999999999</v>
      </c>
      <c r="G1923">
        <v>333.91399999999999</v>
      </c>
      <c r="H1923">
        <v>300.89100000000002</v>
      </c>
      <c r="I1923">
        <v>358.75299999999999</v>
      </c>
      <c r="J1923">
        <v>299.11500000000001</v>
      </c>
      <c r="K1923">
        <v>288.27100000000002</v>
      </c>
      <c r="L1923">
        <v>209.81</v>
      </c>
      <c r="M1923">
        <v>334.08800000000002</v>
      </c>
      <c r="N1923">
        <v>-139.64400000000001</v>
      </c>
      <c r="O1923">
        <v>281.75599999999997</v>
      </c>
      <c r="P1923">
        <v>264.65300000000002</v>
      </c>
      <c r="Q1923">
        <v>212.04900000000001</v>
      </c>
      <c r="R1923">
        <v>276.91800000000001</v>
      </c>
      <c r="S1923">
        <v>314.62</v>
      </c>
      <c r="T1923">
        <v>308.88400000000001</v>
      </c>
      <c r="U1923">
        <v>520.00300000000004</v>
      </c>
      <c r="V1923">
        <v>356.72399999999999</v>
      </c>
      <c r="W1923">
        <v>373.98099999999999</v>
      </c>
      <c r="X1923">
        <v>315.80500000000001</v>
      </c>
      <c r="Y1923">
        <v>182.18899999999999</v>
      </c>
      <c r="Z1923">
        <v>107.694</v>
      </c>
      <c r="AA1923" t="s">
        <v>0</v>
      </c>
      <c r="AB1923">
        <v>223.27199999999999</v>
      </c>
      <c r="AC1923" t="s">
        <v>0</v>
      </c>
      <c r="AD1923" t="s">
        <v>0</v>
      </c>
      <c r="AE1923">
        <v>317.57400000000001</v>
      </c>
      <c r="AF1923" t="s">
        <v>0</v>
      </c>
      <c r="AG1923">
        <v>221.65700000000001</v>
      </c>
    </row>
    <row r="1924" spans="1:33" x14ac:dyDescent="0.2">
      <c r="A1924">
        <v>256.267</v>
      </c>
      <c r="B1924">
        <v>226.702</v>
      </c>
      <c r="C1924" t="s">
        <v>0</v>
      </c>
      <c r="D1924">
        <v>42.93</v>
      </c>
      <c r="E1924">
        <v>271.56200000000001</v>
      </c>
      <c r="F1924">
        <v>255.39400000000001</v>
      </c>
      <c r="G1924">
        <v>331.75400000000002</v>
      </c>
      <c r="H1924">
        <v>309.39400000000001</v>
      </c>
      <c r="I1924">
        <v>353.92</v>
      </c>
      <c r="J1924">
        <v>277.065</v>
      </c>
      <c r="K1924">
        <v>241.965</v>
      </c>
      <c r="L1924">
        <v>212.33199999999999</v>
      </c>
      <c r="M1924">
        <v>268.79000000000002</v>
      </c>
      <c r="N1924">
        <v>-206.59299999999999</v>
      </c>
      <c r="O1924">
        <v>301.108</v>
      </c>
      <c r="P1924">
        <v>268.57499999999999</v>
      </c>
      <c r="Q1924">
        <v>222.071</v>
      </c>
      <c r="R1924">
        <v>246.91399999999999</v>
      </c>
      <c r="S1924">
        <v>279.46800000000002</v>
      </c>
      <c r="T1924">
        <v>296.28399999999999</v>
      </c>
      <c r="U1924">
        <v>434.72199999999998</v>
      </c>
      <c r="V1924" t="s">
        <v>0</v>
      </c>
      <c r="W1924">
        <v>333.35700000000003</v>
      </c>
      <c r="X1924">
        <v>246.483</v>
      </c>
      <c r="Y1924">
        <v>189.93899999999999</v>
      </c>
      <c r="Z1924">
        <v>135.995</v>
      </c>
      <c r="AA1924" t="s">
        <v>0</v>
      </c>
      <c r="AB1924">
        <v>212.553</v>
      </c>
      <c r="AC1924" t="s">
        <v>0</v>
      </c>
      <c r="AD1924" t="s">
        <v>0</v>
      </c>
      <c r="AE1924">
        <v>299.02699999999999</v>
      </c>
      <c r="AF1924" t="s">
        <v>0</v>
      </c>
      <c r="AG1924">
        <v>238.476</v>
      </c>
    </row>
    <row r="1925" spans="1:33" x14ac:dyDescent="0.2">
      <c r="A1925">
        <v>256.39999999999998</v>
      </c>
      <c r="B1925">
        <v>227.536</v>
      </c>
      <c r="C1925" t="s">
        <v>0</v>
      </c>
      <c r="D1925">
        <v>72.587999999999994</v>
      </c>
      <c r="E1925">
        <v>287.00099999999998</v>
      </c>
      <c r="F1925">
        <v>232.98400000000001</v>
      </c>
      <c r="G1925">
        <v>332.24</v>
      </c>
      <c r="H1925">
        <v>285.73700000000002</v>
      </c>
      <c r="I1925">
        <v>331.71600000000001</v>
      </c>
      <c r="J1925">
        <v>266.89999999999998</v>
      </c>
      <c r="K1925">
        <v>249.637</v>
      </c>
      <c r="L1925">
        <v>196.892</v>
      </c>
      <c r="M1925">
        <v>314.02100000000002</v>
      </c>
      <c r="N1925">
        <v>-252.417</v>
      </c>
      <c r="O1925">
        <v>330.685</v>
      </c>
      <c r="P1925">
        <v>257.79700000000003</v>
      </c>
      <c r="Q1925">
        <v>243.61500000000001</v>
      </c>
      <c r="R1925">
        <v>241.86</v>
      </c>
      <c r="S1925">
        <v>311.95600000000002</v>
      </c>
      <c r="T1925">
        <v>347.649</v>
      </c>
      <c r="U1925">
        <v>429.70600000000002</v>
      </c>
      <c r="V1925" t="s">
        <v>0</v>
      </c>
      <c r="W1925">
        <v>382.74700000000001</v>
      </c>
      <c r="X1925">
        <v>286.69299999999998</v>
      </c>
      <c r="Y1925">
        <v>174.54</v>
      </c>
      <c r="Z1925">
        <v>137.50700000000001</v>
      </c>
      <c r="AA1925" t="s">
        <v>0</v>
      </c>
      <c r="AB1925">
        <v>221.506</v>
      </c>
      <c r="AC1925" t="s">
        <v>0</v>
      </c>
      <c r="AD1925" t="s">
        <v>0</v>
      </c>
      <c r="AE1925">
        <v>313.56</v>
      </c>
      <c r="AF1925" t="s">
        <v>0</v>
      </c>
      <c r="AG1925">
        <v>252.215</v>
      </c>
    </row>
    <row r="1926" spans="1:33" x14ac:dyDescent="0.2">
      <c r="A1926">
        <v>256.53300000000002</v>
      </c>
      <c r="B1926">
        <v>224.41300000000001</v>
      </c>
      <c r="C1926" t="s">
        <v>0</v>
      </c>
      <c r="D1926">
        <v>43.656999999999996</v>
      </c>
      <c r="E1926">
        <v>300.67599999999999</v>
      </c>
      <c r="F1926">
        <v>258.15100000000001</v>
      </c>
      <c r="G1926">
        <v>302.32499999999999</v>
      </c>
      <c r="H1926">
        <v>295.459</v>
      </c>
      <c r="I1926">
        <v>277.04700000000003</v>
      </c>
      <c r="J1926">
        <v>288.36900000000003</v>
      </c>
      <c r="K1926">
        <v>273.18599999999998</v>
      </c>
      <c r="L1926">
        <v>159.25399999999999</v>
      </c>
      <c r="M1926">
        <v>360.45699999999999</v>
      </c>
      <c r="N1926">
        <v>-275.71100000000001</v>
      </c>
      <c r="O1926">
        <v>331.49599999999998</v>
      </c>
      <c r="P1926">
        <v>272.43099999999998</v>
      </c>
      <c r="Q1926">
        <v>225.72800000000001</v>
      </c>
      <c r="R1926">
        <v>238.49299999999999</v>
      </c>
      <c r="S1926">
        <v>337.65899999999999</v>
      </c>
      <c r="T1926">
        <v>352.858</v>
      </c>
      <c r="U1926">
        <v>320.60000000000002</v>
      </c>
      <c r="V1926" t="s">
        <v>0</v>
      </c>
      <c r="W1926">
        <v>359.983</v>
      </c>
      <c r="X1926">
        <v>258.245</v>
      </c>
      <c r="Y1926">
        <v>172.48699999999999</v>
      </c>
      <c r="Z1926">
        <v>154.69499999999999</v>
      </c>
      <c r="AA1926" t="s">
        <v>0</v>
      </c>
      <c r="AB1926">
        <v>206.708</v>
      </c>
      <c r="AC1926" t="s">
        <v>0</v>
      </c>
      <c r="AD1926" t="s">
        <v>0</v>
      </c>
      <c r="AE1926">
        <v>311.447</v>
      </c>
      <c r="AF1926" t="s">
        <v>0</v>
      </c>
      <c r="AG1926">
        <v>241.572</v>
      </c>
    </row>
    <row r="1927" spans="1:33" x14ac:dyDescent="0.2">
      <c r="A1927">
        <v>256.66699999999997</v>
      </c>
      <c r="B1927">
        <v>235.92099999999999</v>
      </c>
      <c r="C1927" t="s">
        <v>0</v>
      </c>
      <c r="D1927">
        <v>111.121</v>
      </c>
      <c r="E1927">
        <v>315.68299999999999</v>
      </c>
      <c r="F1927">
        <v>246.51499999999999</v>
      </c>
      <c r="G1927">
        <v>293.01100000000002</v>
      </c>
      <c r="H1927">
        <v>229.779</v>
      </c>
      <c r="I1927">
        <v>291.07900000000001</v>
      </c>
      <c r="J1927">
        <v>270.80900000000003</v>
      </c>
      <c r="K1927">
        <v>291.78300000000002</v>
      </c>
      <c r="L1927">
        <v>195.76300000000001</v>
      </c>
      <c r="M1927">
        <v>336.79300000000001</v>
      </c>
      <c r="N1927">
        <v>-291.70100000000002</v>
      </c>
      <c r="O1927">
        <v>307.56599999999997</v>
      </c>
      <c r="P1927">
        <v>323.01100000000002</v>
      </c>
      <c r="Q1927">
        <v>213.95500000000001</v>
      </c>
      <c r="R1927">
        <v>283.74299999999999</v>
      </c>
      <c r="S1927">
        <v>385.67700000000002</v>
      </c>
      <c r="T1927">
        <v>379.10899999999998</v>
      </c>
      <c r="U1927">
        <v>385.15499999999997</v>
      </c>
      <c r="V1927" t="s">
        <v>0</v>
      </c>
      <c r="W1927">
        <v>343.59</v>
      </c>
      <c r="X1927">
        <v>260.49299999999999</v>
      </c>
      <c r="Y1927">
        <v>172.315</v>
      </c>
      <c r="Z1927">
        <v>140.44</v>
      </c>
      <c r="AA1927" t="s">
        <v>0</v>
      </c>
      <c r="AB1927">
        <v>216.66800000000001</v>
      </c>
      <c r="AC1927" t="s">
        <v>0</v>
      </c>
      <c r="AD1927" t="s">
        <v>0</v>
      </c>
      <c r="AE1927">
        <v>314.53800000000001</v>
      </c>
      <c r="AF1927" t="s">
        <v>0</v>
      </c>
      <c r="AG1927">
        <v>231.512</v>
      </c>
    </row>
    <row r="1928" spans="1:33" x14ac:dyDescent="0.2">
      <c r="A1928">
        <v>256.8</v>
      </c>
      <c r="B1928">
        <v>213.51499999999999</v>
      </c>
      <c r="C1928" t="s">
        <v>0</v>
      </c>
      <c r="D1928">
        <v>99</v>
      </c>
      <c r="E1928">
        <v>314.22699999999998</v>
      </c>
      <c r="F1928">
        <v>249.22900000000001</v>
      </c>
      <c r="G1928">
        <v>307.56299999999999</v>
      </c>
      <c r="H1928">
        <v>253.197</v>
      </c>
      <c r="I1928">
        <v>327.69200000000001</v>
      </c>
      <c r="J1928">
        <v>249.642</v>
      </c>
      <c r="K1928">
        <v>277.95499999999998</v>
      </c>
      <c r="L1928">
        <v>231.274</v>
      </c>
      <c r="M1928">
        <v>298.93900000000002</v>
      </c>
      <c r="N1928">
        <v>-293.61200000000002</v>
      </c>
      <c r="O1928">
        <v>277.99</v>
      </c>
      <c r="P1928">
        <v>378.11200000000002</v>
      </c>
      <c r="Q1928">
        <v>208.381</v>
      </c>
      <c r="R1928">
        <v>216.81399999999999</v>
      </c>
      <c r="S1928">
        <v>411.62700000000001</v>
      </c>
      <c r="T1928">
        <v>365.88400000000001</v>
      </c>
      <c r="U1928">
        <v>377.25400000000002</v>
      </c>
      <c r="V1928" t="s">
        <v>0</v>
      </c>
      <c r="W1928">
        <v>329.97800000000001</v>
      </c>
      <c r="X1928">
        <v>230.923</v>
      </c>
      <c r="Y1928">
        <v>179.76900000000001</v>
      </c>
      <c r="Z1928">
        <v>130.101</v>
      </c>
      <c r="AA1928" t="s">
        <v>0</v>
      </c>
      <c r="AB1928">
        <v>246.88200000000001</v>
      </c>
      <c r="AC1928" t="s">
        <v>0</v>
      </c>
      <c r="AD1928" t="s">
        <v>0</v>
      </c>
      <c r="AE1928">
        <v>287.64699999999999</v>
      </c>
      <c r="AF1928" t="s">
        <v>0</v>
      </c>
      <c r="AG1928">
        <v>182.661</v>
      </c>
    </row>
    <row r="1929" spans="1:33" x14ac:dyDescent="0.2">
      <c r="A1929">
        <v>256.93299999999999</v>
      </c>
      <c r="B1929">
        <v>195.13499999999999</v>
      </c>
      <c r="C1929" t="s">
        <v>0</v>
      </c>
      <c r="D1929">
        <v>132.34299999999999</v>
      </c>
      <c r="E1929">
        <v>284.12799999999999</v>
      </c>
      <c r="F1929">
        <v>236.89099999999999</v>
      </c>
      <c r="G1929">
        <v>308.18299999999999</v>
      </c>
      <c r="H1929">
        <v>277.52600000000001</v>
      </c>
      <c r="I1929">
        <v>364.33199999999999</v>
      </c>
      <c r="J1929">
        <v>210.88399999999999</v>
      </c>
      <c r="K1929">
        <v>254.58199999999999</v>
      </c>
      <c r="L1929">
        <v>228.458</v>
      </c>
      <c r="M1929">
        <v>315.46100000000001</v>
      </c>
      <c r="N1929">
        <v>-294.476</v>
      </c>
      <c r="O1929">
        <v>251.37299999999999</v>
      </c>
      <c r="P1929">
        <v>336.74400000000003</v>
      </c>
      <c r="Q1929">
        <v>198.06899999999999</v>
      </c>
      <c r="R1929">
        <v>253.4</v>
      </c>
      <c r="S1929">
        <v>432.38799999999998</v>
      </c>
      <c r="T1929">
        <v>377.721</v>
      </c>
      <c r="U1929">
        <v>353.834</v>
      </c>
      <c r="V1929" t="s">
        <v>0</v>
      </c>
      <c r="W1929">
        <v>358.66399999999999</v>
      </c>
      <c r="X1929">
        <v>262.07499999999999</v>
      </c>
      <c r="Y1929">
        <v>184.25299999999999</v>
      </c>
      <c r="Z1929">
        <v>102.333</v>
      </c>
      <c r="AA1929" t="s">
        <v>0</v>
      </c>
      <c r="AB1929">
        <v>185.089</v>
      </c>
      <c r="AC1929" t="s">
        <v>0</v>
      </c>
      <c r="AD1929" t="s">
        <v>0</v>
      </c>
      <c r="AE1929">
        <v>259.77800000000002</v>
      </c>
      <c r="AF1929" t="s">
        <v>0</v>
      </c>
      <c r="AG1929">
        <v>169.06399999999999</v>
      </c>
    </row>
    <row r="1930" spans="1:33" x14ac:dyDescent="0.2">
      <c r="A1930">
        <v>257.06700000000001</v>
      </c>
      <c r="B1930">
        <v>206.01599999999999</v>
      </c>
      <c r="C1930" t="s">
        <v>0</v>
      </c>
      <c r="D1930">
        <v>132.93</v>
      </c>
      <c r="E1930">
        <v>278.738</v>
      </c>
      <c r="F1930">
        <v>257.82600000000002</v>
      </c>
      <c r="G1930">
        <v>298.27300000000002</v>
      </c>
      <c r="H1930">
        <v>304.86500000000001</v>
      </c>
      <c r="I1930">
        <v>365.84800000000001</v>
      </c>
      <c r="J1930">
        <v>207.31700000000001</v>
      </c>
      <c r="K1930">
        <v>244.68199999999999</v>
      </c>
      <c r="L1930">
        <v>205.529</v>
      </c>
      <c r="M1930">
        <v>319.82</v>
      </c>
      <c r="N1930">
        <v>-304.64499999999998</v>
      </c>
      <c r="O1930">
        <v>262.25700000000001</v>
      </c>
      <c r="P1930">
        <v>351.875</v>
      </c>
      <c r="Q1930">
        <v>188.10400000000001</v>
      </c>
      <c r="R1930">
        <v>306.26400000000001</v>
      </c>
      <c r="S1930">
        <v>390.72</v>
      </c>
      <c r="T1930">
        <v>322.983</v>
      </c>
      <c r="U1930">
        <v>332.851</v>
      </c>
      <c r="V1930" t="s">
        <v>0</v>
      </c>
      <c r="W1930">
        <v>317.32600000000002</v>
      </c>
      <c r="X1930">
        <v>242.71100000000001</v>
      </c>
      <c r="Y1930">
        <v>160.15600000000001</v>
      </c>
      <c r="Z1930">
        <v>115.074</v>
      </c>
      <c r="AA1930" t="s">
        <v>0</v>
      </c>
      <c r="AB1930">
        <v>189.14099999999999</v>
      </c>
      <c r="AC1930" t="s">
        <v>0</v>
      </c>
      <c r="AD1930" t="s">
        <v>0</v>
      </c>
      <c r="AE1930">
        <v>247.857</v>
      </c>
      <c r="AF1930" t="s">
        <v>0</v>
      </c>
      <c r="AG1930">
        <v>158.71199999999999</v>
      </c>
    </row>
    <row r="1931" spans="1:33" x14ac:dyDescent="0.2">
      <c r="A1931">
        <v>257.2</v>
      </c>
      <c r="B1931">
        <v>216.88900000000001</v>
      </c>
      <c r="C1931" t="s">
        <v>0</v>
      </c>
      <c r="D1931">
        <v>136.46899999999999</v>
      </c>
      <c r="E1931">
        <v>274.81799999999998</v>
      </c>
      <c r="F1931">
        <v>269.20600000000002</v>
      </c>
      <c r="G1931">
        <v>293.63600000000002</v>
      </c>
      <c r="H1931">
        <v>317.30500000000001</v>
      </c>
      <c r="I1931">
        <v>371.79899999999998</v>
      </c>
      <c r="J1931">
        <v>215.554</v>
      </c>
      <c r="K1931">
        <v>244.55600000000001</v>
      </c>
      <c r="L1931">
        <v>232.81800000000001</v>
      </c>
      <c r="M1931">
        <v>319.74200000000002</v>
      </c>
      <c r="N1931">
        <v>-312.10000000000002</v>
      </c>
      <c r="O1931">
        <v>276.25099999999998</v>
      </c>
      <c r="P1931">
        <v>329.19799999999998</v>
      </c>
      <c r="Q1931">
        <v>186.887</v>
      </c>
      <c r="R1931">
        <v>313.17599999999999</v>
      </c>
      <c r="S1931">
        <v>397.50799999999998</v>
      </c>
      <c r="T1931">
        <v>239.93799999999999</v>
      </c>
      <c r="U1931">
        <v>345.74599999999998</v>
      </c>
      <c r="V1931" t="s">
        <v>0</v>
      </c>
      <c r="W1931">
        <v>329.46699999999998</v>
      </c>
      <c r="X1931">
        <v>297.64600000000002</v>
      </c>
      <c r="Y1931">
        <v>170.16399999999999</v>
      </c>
      <c r="Z1931">
        <v>120.042</v>
      </c>
      <c r="AA1931" t="s">
        <v>0</v>
      </c>
      <c r="AB1931">
        <v>176.309</v>
      </c>
      <c r="AC1931" t="s">
        <v>0</v>
      </c>
      <c r="AD1931" t="s">
        <v>0</v>
      </c>
      <c r="AE1931">
        <v>270.96699999999998</v>
      </c>
      <c r="AF1931" t="s">
        <v>0</v>
      </c>
      <c r="AG1931">
        <v>165.767</v>
      </c>
    </row>
    <row r="1932" spans="1:33" x14ac:dyDescent="0.2">
      <c r="A1932">
        <v>257.33300000000003</v>
      </c>
      <c r="B1932">
        <v>196.37299999999999</v>
      </c>
      <c r="C1932" t="s">
        <v>0</v>
      </c>
      <c r="D1932">
        <v>142.95599999999999</v>
      </c>
      <c r="E1932">
        <v>245.32900000000001</v>
      </c>
      <c r="F1932">
        <v>280.06200000000001</v>
      </c>
      <c r="G1932">
        <v>288.23899999999998</v>
      </c>
      <c r="H1932">
        <v>300.50099999999998</v>
      </c>
      <c r="I1932">
        <v>364.23399999999998</v>
      </c>
      <c r="J1932">
        <v>224.80500000000001</v>
      </c>
      <c r="K1932">
        <v>229.84700000000001</v>
      </c>
      <c r="L1932">
        <v>226.334</v>
      </c>
      <c r="M1932">
        <v>326.51799999999997</v>
      </c>
      <c r="N1932">
        <v>-296.30799999999999</v>
      </c>
      <c r="O1932">
        <v>270.43200000000002</v>
      </c>
      <c r="P1932">
        <v>303.02300000000002</v>
      </c>
      <c r="Q1932">
        <v>183.69900000000001</v>
      </c>
      <c r="R1932">
        <v>280.91699999999997</v>
      </c>
      <c r="S1932">
        <v>379.51799999999997</v>
      </c>
      <c r="T1932">
        <v>70.055999999999997</v>
      </c>
      <c r="U1932">
        <v>361.52800000000002</v>
      </c>
      <c r="V1932" t="s">
        <v>0</v>
      </c>
      <c r="W1932">
        <v>328.505</v>
      </c>
      <c r="X1932">
        <v>290.06900000000002</v>
      </c>
      <c r="Y1932">
        <v>171.91399999999999</v>
      </c>
      <c r="Z1932">
        <v>132.184</v>
      </c>
      <c r="AA1932" t="s">
        <v>0</v>
      </c>
      <c r="AB1932">
        <v>151.726</v>
      </c>
      <c r="AC1932" t="s">
        <v>0</v>
      </c>
      <c r="AD1932" t="s">
        <v>0</v>
      </c>
      <c r="AE1932">
        <v>279.649</v>
      </c>
      <c r="AF1932" t="s">
        <v>0</v>
      </c>
      <c r="AG1932">
        <v>171.107</v>
      </c>
    </row>
    <row r="1933" spans="1:33" x14ac:dyDescent="0.2">
      <c r="A1933">
        <v>257.46699999999998</v>
      </c>
      <c r="B1933">
        <v>231.428</v>
      </c>
      <c r="C1933" t="s">
        <v>0</v>
      </c>
      <c r="D1933">
        <v>166.79499999999999</v>
      </c>
      <c r="E1933">
        <v>220.899</v>
      </c>
      <c r="F1933">
        <v>292.315</v>
      </c>
      <c r="G1933">
        <v>327.09100000000001</v>
      </c>
      <c r="H1933">
        <v>258.86599999999999</v>
      </c>
      <c r="I1933">
        <v>365.47199999999998</v>
      </c>
      <c r="J1933">
        <v>222.48</v>
      </c>
      <c r="K1933">
        <v>258.51299999999998</v>
      </c>
      <c r="L1933">
        <v>202.46899999999999</v>
      </c>
      <c r="M1933">
        <v>348.53699999999998</v>
      </c>
      <c r="N1933">
        <v>-284.48700000000002</v>
      </c>
      <c r="O1933">
        <v>255.887</v>
      </c>
      <c r="P1933">
        <v>276.62799999999999</v>
      </c>
      <c r="Q1933">
        <v>163.893</v>
      </c>
      <c r="R1933">
        <v>295.11700000000002</v>
      </c>
      <c r="S1933">
        <v>350.37700000000001</v>
      </c>
      <c r="T1933">
        <v>-91.295000000000002</v>
      </c>
      <c r="U1933">
        <v>410.613</v>
      </c>
      <c r="V1933" t="s">
        <v>0</v>
      </c>
      <c r="W1933">
        <v>260.18799999999999</v>
      </c>
      <c r="X1933">
        <v>288.01799999999997</v>
      </c>
      <c r="Y1933">
        <v>164.34</v>
      </c>
      <c r="Z1933">
        <v>127.357</v>
      </c>
      <c r="AA1933" t="s">
        <v>0</v>
      </c>
      <c r="AB1933">
        <v>147.46600000000001</v>
      </c>
      <c r="AC1933" t="s">
        <v>0</v>
      </c>
      <c r="AD1933" t="s">
        <v>0</v>
      </c>
      <c r="AE1933">
        <v>284.65100000000001</v>
      </c>
      <c r="AF1933" t="s">
        <v>0</v>
      </c>
      <c r="AG1933">
        <v>193.28399999999999</v>
      </c>
    </row>
    <row r="1934" spans="1:33" x14ac:dyDescent="0.2">
      <c r="A1934">
        <v>257.60000000000002</v>
      </c>
      <c r="B1934">
        <v>251.755</v>
      </c>
      <c r="C1934" t="s">
        <v>0</v>
      </c>
      <c r="D1934">
        <v>169.78800000000001</v>
      </c>
      <c r="E1934">
        <v>197.01400000000001</v>
      </c>
      <c r="F1934">
        <v>261.73200000000003</v>
      </c>
      <c r="G1934">
        <v>349.81900000000002</v>
      </c>
      <c r="H1934">
        <v>256.54399999999998</v>
      </c>
      <c r="I1934">
        <v>369.37700000000001</v>
      </c>
      <c r="J1934">
        <v>254.57400000000001</v>
      </c>
      <c r="K1934">
        <v>282.96100000000001</v>
      </c>
      <c r="L1934">
        <v>207.54900000000001</v>
      </c>
      <c r="M1934">
        <v>329.964</v>
      </c>
      <c r="N1934">
        <v>-241.76300000000001</v>
      </c>
      <c r="O1934">
        <v>229.846</v>
      </c>
      <c r="P1934">
        <v>317.70299999999997</v>
      </c>
      <c r="Q1934">
        <v>176.81100000000001</v>
      </c>
      <c r="R1934">
        <v>241.39500000000001</v>
      </c>
      <c r="S1934">
        <v>315.86</v>
      </c>
      <c r="T1934">
        <v>-250.74299999999999</v>
      </c>
      <c r="U1934">
        <v>454.90199999999999</v>
      </c>
      <c r="V1934" t="s">
        <v>0</v>
      </c>
      <c r="W1934">
        <v>213.09100000000001</v>
      </c>
      <c r="X1934">
        <v>301.339</v>
      </c>
      <c r="Y1934">
        <v>184.42500000000001</v>
      </c>
      <c r="Z1934">
        <v>96.480999999999995</v>
      </c>
      <c r="AA1934" t="s">
        <v>0</v>
      </c>
      <c r="AB1934">
        <v>196.846</v>
      </c>
      <c r="AC1934" t="s">
        <v>0</v>
      </c>
      <c r="AD1934" t="s">
        <v>0</v>
      </c>
      <c r="AE1934">
        <v>286.75200000000001</v>
      </c>
      <c r="AF1934" t="s">
        <v>0</v>
      </c>
      <c r="AG1934">
        <v>182.73</v>
      </c>
    </row>
    <row r="1935" spans="1:33" x14ac:dyDescent="0.2">
      <c r="A1935">
        <v>257.733</v>
      </c>
      <c r="B1935">
        <v>250.256</v>
      </c>
      <c r="C1935" t="s">
        <v>0</v>
      </c>
      <c r="D1935">
        <v>176.01300000000001</v>
      </c>
      <c r="E1935">
        <v>214.15</v>
      </c>
      <c r="F1935">
        <v>239.881</v>
      </c>
      <c r="G1935">
        <v>339.58199999999999</v>
      </c>
      <c r="H1935">
        <v>274.13400000000001</v>
      </c>
      <c r="I1935">
        <v>370.089</v>
      </c>
      <c r="J1935">
        <v>256.48</v>
      </c>
      <c r="K1935">
        <v>290.45299999999997</v>
      </c>
      <c r="L1935">
        <v>182.875</v>
      </c>
      <c r="M1935">
        <v>292.608</v>
      </c>
      <c r="N1935">
        <v>-162.35599999999999</v>
      </c>
      <c r="O1935">
        <v>211.39599999999999</v>
      </c>
      <c r="P1935">
        <v>296.75400000000002</v>
      </c>
      <c r="Q1935">
        <v>169.255</v>
      </c>
      <c r="R1935">
        <v>220.26599999999999</v>
      </c>
      <c r="S1935">
        <v>304.483</v>
      </c>
      <c r="T1935">
        <v>-367.91300000000001</v>
      </c>
      <c r="U1935">
        <v>433.09899999999999</v>
      </c>
      <c r="V1935" t="s">
        <v>0</v>
      </c>
      <c r="W1935">
        <v>217.74299999999999</v>
      </c>
      <c r="X1935">
        <v>323.464</v>
      </c>
      <c r="Y1935">
        <v>222.935</v>
      </c>
      <c r="Z1935">
        <v>76.853999999999999</v>
      </c>
      <c r="AA1935" t="s">
        <v>0</v>
      </c>
      <c r="AB1935">
        <v>137.38200000000001</v>
      </c>
      <c r="AC1935" t="s">
        <v>0</v>
      </c>
      <c r="AD1935" t="s">
        <v>0</v>
      </c>
      <c r="AE1935">
        <v>287.608</v>
      </c>
      <c r="AF1935" t="s">
        <v>0</v>
      </c>
      <c r="AG1935">
        <v>195.05</v>
      </c>
    </row>
    <row r="1936" spans="1:33" x14ac:dyDescent="0.2">
      <c r="A1936">
        <v>257.86700000000002</v>
      </c>
      <c r="B1936">
        <v>251.37200000000001</v>
      </c>
      <c r="C1936" t="s">
        <v>0</v>
      </c>
      <c r="D1936">
        <v>222.99199999999999</v>
      </c>
      <c r="E1936">
        <v>251.31800000000001</v>
      </c>
      <c r="F1936">
        <v>247.59200000000001</v>
      </c>
      <c r="G1936">
        <v>310.51900000000001</v>
      </c>
      <c r="H1936">
        <v>294.34500000000003</v>
      </c>
      <c r="I1936">
        <v>340.94</v>
      </c>
      <c r="J1936">
        <v>241.73500000000001</v>
      </c>
      <c r="K1936">
        <v>275.976</v>
      </c>
      <c r="L1936">
        <v>157.06399999999999</v>
      </c>
      <c r="M1936">
        <v>306.01</v>
      </c>
      <c r="N1936">
        <v>-66.680999999999997</v>
      </c>
      <c r="O1936">
        <v>230.05199999999999</v>
      </c>
      <c r="P1936">
        <v>240.3</v>
      </c>
      <c r="Q1936">
        <v>170.785</v>
      </c>
      <c r="R1936">
        <v>227.566</v>
      </c>
      <c r="S1936">
        <v>292.49</v>
      </c>
      <c r="T1936">
        <v>-361.04899999999998</v>
      </c>
      <c r="U1936">
        <v>428.04399999999998</v>
      </c>
      <c r="V1936" t="s">
        <v>0</v>
      </c>
      <c r="W1936">
        <v>227.96700000000001</v>
      </c>
      <c r="X1936">
        <v>296.178</v>
      </c>
      <c r="Y1936">
        <v>213.96299999999999</v>
      </c>
      <c r="Z1936">
        <v>58.923999999999999</v>
      </c>
      <c r="AA1936" t="s">
        <v>0</v>
      </c>
      <c r="AB1936">
        <v>114.459</v>
      </c>
      <c r="AC1936" t="s">
        <v>0</v>
      </c>
      <c r="AD1936" t="s">
        <v>0</v>
      </c>
      <c r="AE1936">
        <v>267.08199999999999</v>
      </c>
      <c r="AF1936" t="s">
        <v>0</v>
      </c>
      <c r="AG1936">
        <v>212.24799999999999</v>
      </c>
    </row>
    <row r="1937" spans="1:33" x14ac:dyDescent="0.2">
      <c r="A1937">
        <v>258</v>
      </c>
      <c r="B1937">
        <v>255.84899999999999</v>
      </c>
      <c r="C1937" t="s">
        <v>0</v>
      </c>
      <c r="D1937">
        <v>214.47900000000001</v>
      </c>
      <c r="E1937">
        <v>287.27600000000001</v>
      </c>
      <c r="F1937">
        <v>257.64499999999998</v>
      </c>
      <c r="G1937">
        <v>309.26400000000001</v>
      </c>
      <c r="H1937">
        <v>284.77300000000002</v>
      </c>
      <c r="I1937">
        <v>278.53100000000001</v>
      </c>
      <c r="J1937">
        <v>273.24400000000003</v>
      </c>
      <c r="K1937">
        <v>262.33199999999999</v>
      </c>
      <c r="L1937">
        <v>159.477</v>
      </c>
      <c r="M1937">
        <v>305.654</v>
      </c>
      <c r="N1937">
        <v>12.083</v>
      </c>
      <c r="O1937">
        <v>244.43899999999999</v>
      </c>
      <c r="P1937">
        <v>226.58099999999999</v>
      </c>
      <c r="Q1937">
        <v>182.126</v>
      </c>
      <c r="R1937">
        <v>215.74100000000001</v>
      </c>
      <c r="S1937">
        <v>327.01600000000002</v>
      </c>
      <c r="T1937">
        <v>-268.69900000000001</v>
      </c>
      <c r="U1937">
        <v>399.41500000000002</v>
      </c>
      <c r="V1937" t="s">
        <v>0</v>
      </c>
      <c r="W1937">
        <v>262.74400000000003</v>
      </c>
      <c r="X1937">
        <v>289.25799999999998</v>
      </c>
      <c r="Y1937">
        <v>208.26599999999999</v>
      </c>
      <c r="Z1937">
        <v>55.045000000000002</v>
      </c>
      <c r="AA1937" t="s">
        <v>0</v>
      </c>
      <c r="AB1937">
        <v>154.77699999999999</v>
      </c>
      <c r="AC1937" t="s">
        <v>0</v>
      </c>
      <c r="AD1937" t="s">
        <v>0</v>
      </c>
      <c r="AE1937">
        <v>273.63200000000001</v>
      </c>
      <c r="AF1937" t="s">
        <v>0</v>
      </c>
      <c r="AG1937">
        <v>184.965</v>
      </c>
    </row>
    <row r="1938" spans="1:33" x14ac:dyDescent="0.2">
      <c r="A1938">
        <v>258.13299999999998</v>
      </c>
      <c r="B1938">
        <v>245.22499999999999</v>
      </c>
      <c r="C1938" t="s">
        <v>0</v>
      </c>
      <c r="D1938">
        <v>190.42599999999999</v>
      </c>
      <c r="E1938">
        <v>306.726</v>
      </c>
      <c r="F1938">
        <v>242.21899999999999</v>
      </c>
      <c r="G1938">
        <v>297.29599999999999</v>
      </c>
      <c r="H1938">
        <v>274.137</v>
      </c>
      <c r="I1938">
        <v>277.065</v>
      </c>
      <c r="J1938">
        <v>289.48399999999998</v>
      </c>
      <c r="K1938">
        <v>258.07900000000001</v>
      </c>
      <c r="L1938">
        <v>184.952</v>
      </c>
      <c r="M1938">
        <v>311.22800000000001</v>
      </c>
      <c r="N1938">
        <v>68.230999999999995</v>
      </c>
      <c r="O1938">
        <v>231.041</v>
      </c>
      <c r="P1938">
        <v>204.73599999999999</v>
      </c>
      <c r="Q1938">
        <v>197.137</v>
      </c>
      <c r="R1938">
        <v>235.953</v>
      </c>
      <c r="S1938">
        <v>388.11</v>
      </c>
      <c r="T1938">
        <v>-143.71600000000001</v>
      </c>
      <c r="U1938">
        <v>368.61900000000003</v>
      </c>
      <c r="V1938" t="s">
        <v>0</v>
      </c>
      <c r="W1938">
        <v>348.17500000000001</v>
      </c>
      <c r="X1938">
        <v>276.226</v>
      </c>
      <c r="Y1938">
        <v>205.45500000000001</v>
      </c>
      <c r="Z1938">
        <v>69.840999999999994</v>
      </c>
      <c r="AA1938" t="s">
        <v>0</v>
      </c>
      <c r="AB1938">
        <v>164.50800000000001</v>
      </c>
      <c r="AC1938" t="s">
        <v>0</v>
      </c>
      <c r="AD1938" t="s">
        <v>0</v>
      </c>
      <c r="AE1938">
        <v>278.01799999999997</v>
      </c>
      <c r="AF1938" t="s">
        <v>0</v>
      </c>
      <c r="AG1938">
        <v>225.37799999999999</v>
      </c>
    </row>
    <row r="1939" spans="1:33" x14ac:dyDescent="0.2">
      <c r="A1939">
        <v>258.267</v>
      </c>
      <c r="B1939">
        <v>241.00899999999999</v>
      </c>
      <c r="C1939" t="s">
        <v>0</v>
      </c>
      <c r="D1939">
        <v>194.17099999999999</v>
      </c>
      <c r="E1939">
        <v>308.02800000000002</v>
      </c>
      <c r="F1939">
        <v>256.65899999999999</v>
      </c>
      <c r="G1939">
        <v>295.798</v>
      </c>
      <c r="H1939">
        <v>246.35300000000001</v>
      </c>
      <c r="I1939">
        <v>273.21199999999999</v>
      </c>
      <c r="J1939">
        <v>303.55</v>
      </c>
      <c r="K1939">
        <v>236.387</v>
      </c>
      <c r="L1939">
        <v>197.727</v>
      </c>
      <c r="M1939">
        <v>332.29700000000003</v>
      </c>
      <c r="N1939">
        <v>108.25</v>
      </c>
      <c r="O1939">
        <v>211.59</v>
      </c>
      <c r="P1939">
        <v>193.642</v>
      </c>
      <c r="Q1939">
        <v>217.661</v>
      </c>
      <c r="R1939">
        <v>246.999</v>
      </c>
      <c r="S1939">
        <v>429.79500000000002</v>
      </c>
      <c r="T1939">
        <v>31.710999999999999</v>
      </c>
      <c r="U1939">
        <v>393.86</v>
      </c>
      <c r="V1939" t="s">
        <v>0</v>
      </c>
      <c r="W1939">
        <v>379.96800000000002</v>
      </c>
      <c r="X1939">
        <v>261.63</v>
      </c>
      <c r="Y1939">
        <v>196.77500000000001</v>
      </c>
      <c r="Z1939">
        <v>102.685</v>
      </c>
      <c r="AA1939" t="s">
        <v>0</v>
      </c>
      <c r="AB1939">
        <v>153.33099999999999</v>
      </c>
      <c r="AC1939" t="s">
        <v>0</v>
      </c>
      <c r="AD1939" t="s">
        <v>0</v>
      </c>
      <c r="AE1939">
        <v>279.12</v>
      </c>
      <c r="AF1939" t="s">
        <v>0</v>
      </c>
      <c r="AG1939">
        <v>254.571</v>
      </c>
    </row>
    <row r="1940" spans="1:33" x14ac:dyDescent="0.2">
      <c r="A1940">
        <v>258.39999999999998</v>
      </c>
      <c r="B1940">
        <v>252.41900000000001</v>
      </c>
      <c r="C1940" t="s">
        <v>0</v>
      </c>
      <c r="D1940">
        <v>196.376</v>
      </c>
      <c r="E1940">
        <v>255.09399999999999</v>
      </c>
      <c r="F1940">
        <v>252.346</v>
      </c>
      <c r="G1940">
        <v>295.12299999999999</v>
      </c>
      <c r="H1940">
        <v>218.01900000000001</v>
      </c>
      <c r="I1940">
        <v>287.12</v>
      </c>
      <c r="J1940">
        <v>305.24799999999999</v>
      </c>
      <c r="K1940">
        <v>228.50899999999999</v>
      </c>
      <c r="L1940">
        <v>197.999</v>
      </c>
      <c r="M1940">
        <v>193.011</v>
      </c>
      <c r="N1940">
        <v>143.352</v>
      </c>
      <c r="O1940">
        <v>195.99299999999999</v>
      </c>
      <c r="P1940">
        <v>212.90899999999999</v>
      </c>
      <c r="Q1940">
        <v>222.626</v>
      </c>
      <c r="R1940">
        <v>206.72200000000001</v>
      </c>
      <c r="S1940">
        <v>402.44099999999997</v>
      </c>
      <c r="T1940">
        <v>190.37200000000001</v>
      </c>
      <c r="U1940">
        <v>392.39800000000002</v>
      </c>
      <c r="V1940" t="s">
        <v>0</v>
      </c>
      <c r="W1940">
        <v>421.911</v>
      </c>
      <c r="X1940">
        <v>265.93400000000003</v>
      </c>
      <c r="Y1940">
        <v>199.071</v>
      </c>
      <c r="Z1940">
        <v>125.396</v>
      </c>
      <c r="AA1940" t="s">
        <v>0</v>
      </c>
      <c r="AB1940">
        <v>187.98099999999999</v>
      </c>
      <c r="AC1940" t="s">
        <v>0</v>
      </c>
      <c r="AD1940" t="s">
        <v>0</v>
      </c>
      <c r="AE1940">
        <v>295.49599999999998</v>
      </c>
      <c r="AF1940" t="s">
        <v>0</v>
      </c>
      <c r="AG1940">
        <v>273.303</v>
      </c>
    </row>
    <row r="1941" spans="1:33" x14ac:dyDescent="0.2">
      <c r="A1941">
        <v>258.53300000000002</v>
      </c>
      <c r="B1941">
        <v>285.49799999999999</v>
      </c>
      <c r="C1941" t="s">
        <v>0</v>
      </c>
      <c r="D1941">
        <v>201.38499999999999</v>
      </c>
      <c r="E1941">
        <v>253.45</v>
      </c>
      <c r="F1941">
        <v>253.251</v>
      </c>
      <c r="G1941">
        <v>298.21800000000002</v>
      </c>
      <c r="H1941">
        <v>190.06399999999999</v>
      </c>
      <c r="I1941">
        <v>255.876</v>
      </c>
      <c r="J1941">
        <v>285.37400000000002</v>
      </c>
      <c r="K1941">
        <v>200.714</v>
      </c>
      <c r="L1941">
        <v>233.833</v>
      </c>
      <c r="M1941">
        <v>31.928999999999998</v>
      </c>
      <c r="N1941">
        <v>156.96199999999999</v>
      </c>
      <c r="O1941">
        <v>186.21700000000001</v>
      </c>
      <c r="P1941">
        <v>271.20600000000002</v>
      </c>
      <c r="Q1941">
        <v>241.91399999999999</v>
      </c>
      <c r="R1941">
        <v>188.95500000000001</v>
      </c>
      <c r="S1941">
        <v>387.98700000000002</v>
      </c>
      <c r="T1941">
        <v>270.90800000000002</v>
      </c>
      <c r="U1941">
        <v>381.46699999999998</v>
      </c>
      <c r="V1941" t="s">
        <v>0</v>
      </c>
      <c r="W1941">
        <v>410.84899999999999</v>
      </c>
      <c r="X1941">
        <v>301.62900000000002</v>
      </c>
      <c r="Y1941">
        <v>205.13499999999999</v>
      </c>
      <c r="Z1941">
        <v>137.18899999999999</v>
      </c>
      <c r="AA1941" t="s">
        <v>0</v>
      </c>
      <c r="AB1941">
        <v>213.96700000000001</v>
      </c>
      <c r="AC1941" t="s">
        <v>0</v>
      </c>
      <c r="AD1941" t="s">
        <v>0</v>
      </c>
      <c r="AE1941">
        <v>294.30099999999999</v>
      </c>
      <c r="AF1941" t="s">
        <v>0</v>
      </c>
      <c r="AG1941">
        <v>255.41399999999999</v>
      </c>
    </row>
    <row r="1942" spans="1:33" x14ac:dyDescent="0.2">
      <c r="A1942">
        <v>258.66699999999997</v>
      </c>
      <c r="B1942">
        <v>252.834</v>
      </c>
      <c r="C1942" t="s">
        <v>0</v>
      </c>
      <c r="D1942">
        <v>208.65100000000001</v>
      </c>
      <c r="E1942">
        <v>272.565</v>
      </c>
      <c r="F1942">
        <v>243.75200000000001</v>
      </c>
      <c r="G1942">
        <v>284.50599999999997</v>
      </c>
      <c r="H1942">
        <v>231.452</v>
      </c>
      <c r="I1942">
        <v>253.77600000000001</v>
      </c>
      <c r="J1942">
        <v>266.755</v>
      </c>
      <c r="K1942">
        <v>181.553</v>
      </c>
      <c r="L1942">
        <v>190.05699999999999</v>
      </c>
      <c r="M1942">
        <v>-69.521000000000001</v>
      </c>
      <c r="N1942">
        <v>146.80099999999999</v>
      </c>
      <c r="O1942">
        <v>217.28100000000001</v>
      </c>
      <c r="P1942">
        <v>264.71899999999999</v>
      </c>
      <c r="Q1942">
        <v>222.66499999999999</v>
      </c>
      <c r="R1942">
        <v>233.43799999999999</v>
      </c>
      <c r="S1942">
        <v>346.08499999999998</v>
      </c>
      <c r="T1942">
        <v>350.26400000000001</v>
      </c>
      <c r="U1942">
        <v>374.48399999999998</v>
      </c>
      <c r="V1942" t="s">
        <v>0</v>
      </c>
      <c r="W1942">
        <v>370.46100000000001</v>
      </c>
      <c r="X1942">
        <v>341.23099999999999</v>
      </c>
      <c r="Y1942">
        <v>219.73099999999999</v>
      </c>
      <c r="Z1942">
        <v>150</v>
      </c>
      <c r="AA1942" t="s">
        <v>0</v>
      </c>
      <c r="AB1942">
        <v>196.65100000000001</v>
      </c>
      <c r="AC1942" t="s">
        <v>0</v>
      </c>
      <c r="AD1942" t="s">
        <v>0</v>
      </c>
      <c r="AE1942">
        <v>286.54199999999997</v>
      </c>
      <c r="AF1942" t="s">
        <v>0</v>
      </c>
      <c r="AG1942">
        <v>301.23700000000002</v>
      </c>
    </row>
    <row r="1943" spans="1:33" x14ac:dyDescent="0.2">
      <c r="A1943">
        <v>258.8</v>
      </c>
      <c r="B1943">
        <v>238.155</v>
      </c>
      <c r="C1943" t="s">
        <v>0</v>
      </c>
      <c r="D1943">
        <v>204.45699999999999</v>
      </c>
      <c r="E1943">
        <v>304.63200000000001</v>
      </c>
      <c r="F1943">
        <v>259.91500000000002</v>
      </c>
      <c r="G1943">
        <v>305.09199999999998</v>
      </c>
      <c r="H1943">
        <v>235.98599999999999</v>
      </c>
      <c r="I1943">
        <v>243.21600000000001</v>
      </c>
      <c r="J1943">
        <v>256.56900000000002</v>
      </c>
      <c r="K1943">
        <v>185.01300000000001</v>
      </c>
      <c r="L1943">
        <v>157.29</v>
      </c>
      <c r="M1943">
        <v>-215.51400000000001</v>
      </c>
      <c r="N1943">
        <v>192.36799999999999</v>
      </c>
      <c r="O1943">
        <v>228.75200000000001</v>
      </c>
      <c r="P1943">
        <v>250.45500000000001</v>
      </c>
      <c r="Q1943">
        <v>233.916</v>
      </c>
      <c r="R1943">
        <v>220.55</v>
      </c>
      <c r="S1943">
        <v>350.77600000000001</v>
      </c>
      <c r="T1943">
        <v>371.08699999999999</v>
      </c>
      <c r="U1943">
        <v>367.28</v>
      </c>
      <c r="V1943" t="s">
        <v>0</v>
      </c>
      <c r="W1943">
        <v>325.12900000000002</v>
      </c>
      <c r="X1943">
        <v>323.76499999999999</v>
      </c>
      <c r="Y1943">
        <v>213.05500000000001</v>
      </c>
      <c r="Z1943">
        <v>138.83000000000001</v>
      </c>
      <c r="AA1943" t="s">
        <v>0</v>
      </c>
      <c r="AB1943">
        <v>216.15700000000001</v>
      </c>
      <c r="AC1943" t="s">
        <v>0</v>
      </c>
      <c r="AD1943" t="s">
        <v>0</v>
      </c>
      <c r="AE1943">
        <v>288.173</v>
      </c>
      <c r="AF1943" t="s">
        <v>0</v>
      </c>
      <c r="AG1943">
        <v>259.56</v>
      </c>
    </row>
    <row r="1944" spans="1:33" x14ac:dyDescent="0.2">
      <c r="A1944">
        <v>258.93299999999999</v>
      </c>
      <c r="B1944">
        <v>234.50700000000001</v>
      </c>
      <c r="C1944" t="s">
        <v>0</v>
      </c>
      <c r="D1944">
        <v>194.84399999999999</v>
      </c>
      <c r="E1944">
        <v>263.27499999999998</v>
      </c>
      <c r="F1944">
        <v>304.47699999999998</v>
      </c>
      <c r="G1944">
        <v>330.22699999999998</v>
      </c>
      <c r="H1944">
        <v>236.893</v>
      </c>
      <c r="I1944">
        <v>250.34</v>
      </c>
      <c r="J1944">
        <v>257.63</v>
      </c>
      <c r="K1944">
        <v>206.05199999999999</v>
      </c>
      <c r="L1944">
        <v>88.387</v>
      </c>
      <c r="M1944">
        <v>-316.25700000000001</v>
      </c>
      <c r="N1944">
        <v>167.267</v>
      </c>
      <c r="O1944">
        <v>225.47800000000001</v>
      </c>
      <c r="P1944">
        <v>246.785</v>
      </c>
      <c r="Q1944">
        <v>188.49700000000001</v>
      </c>
      <c r="R1944">
        <v>214.46600000000001</v>
      </c>
      <c r="S1944">
        <v>374.00200000000001</v>
      </c>
      <c r="T1944">
        <v>343.07100000000003</v>
      </c>
      <c r="U1944">
        <v>327.47300000000001</v>
      </c>
      <c r="V1944" t="s">
        <v>0</v>
      </c>
      <c r="W1944">
        <v>304.37</v>
      </c>
      <c r="X1944">
        <v>302.62799999999999</v>
      </c>
      <c r="Y1944">
        <v>194.93600000000001</v>
      </c>
      <c r="Z1944">
        <v>126.78400000000001</v>
      </c>
      <c r="AA1944" t="s">
        <v>0</v>
      </c>
      <c r="AB1944">
        <v>239.202</v>
      </c>
      <c r="AC1944" t="s">
        <v>0</v>
      </c>
      <c r="AD1944" t="s">
        <v>0</v>
      </c>
      <c r="AE1944">
        <v>301.12599999999998</v>
      </c>
      <c r="AF1944" t="s">
        <v>0</v>
      </c>
      <c r="AG1944">
        <v>244.57300000000001</v>
      </c>
    </row>
    <row r="1945" spans="1:33" x14ac:dyDescent="0.2">
      <c r="A1945">
        <v>259.06700000000001</v>
      </c>
      <c r="B1945">
        <v>235.054</v>
      </c>
      <c r="C1945" t="s">
        <v>0</v>
      </c>
      <c r="D1945">
        <v>185.45</v>
      </c>
      <c r="E1945">
        <v>271.36700000000002</v>
      </c>
      <c r="F1945">
        <v>334.22399999999999</v>
      </c>
      <c r="G1945">
        <v>357.36700000000002</v>
      </c>
      <c r="H1945">
        <v>240.416</v>
      </c>
      <c r="I1945">
        <v>249.87200000000001</v>
      </c>
      <c r="J1945">
        <v>295.21600000000001</v>
      </c>
      <c r="K1945">
        <v>208.179</v>
      </c>
      <c r="L1945">
        <v>40.47</v>
      </c>
      <c r="M1945">
        <v>-251.17400000000001</v>
      </c>
      <c r="N1945">
        <v>174.83799999999999</v>
      </c>
      <c r="O1945">
        <v>227.488</v>
      </c>
      <c r="P1945">
        <v>234.36600000000001</v>
      </c>
      <c r="Q1945">
        <v>203.102</v>
      </c>
      <c r="R1945">
        <v>207.291</v>
      </c>
      <c r="S1945">
        <v>415.48</v>
      </c>
      <c r="T1945">
        <v>375.548</v>
      </c>
      <c r="U1945">
        <v>376.37</v>
      </c>
      <c r="V1945" t="s">
        <v>0</v>
      </c>
      <c r="W1945">
        <v>290.00200000000001</v>
      </c>
      <c r="X1945">
        <v>291.21100000000001</v>
      </c>
      <c r="Y1945">
        <v>151.261</v>
      </c>
      <c r="Z1945">
        <v>114.871</v>
      </c>
      <c r="AA1945" t="s">
        <v>0</v>
      </c>
      <c r="AB1945">
        <v>244.29</v>
      </c>
      <c r="AC1945" t="s">
        <v>0</v>
      </c>
      <c r="AD1945" t="s">
        <v>0</v>
      </c>
      <c r="AE1945">
        <v>297.47699999999998</v>
      </c>
      <c r="AF1945" t="s">
        <v>0</v>
      </c>
      <c r="AG1945">
        <v>220.46299999999999</v>
      </c>
    </row>
    <row r="1946" spans="1:33" x14ac:dyDescent="0.2">
      <c r="A1946">
        <v>259.2</v>
      </c>
      <c r="B1946">
        <v>222.941</v>
      </c>
      <c r="C1946">
        <v>105.95099999999999</v>
      </c>
      <c r="D1946">
        <v>175.20599999999999</v>
      </c>
      <c r="E1946">
        <v>261.423</v>
      </c>
      <c r="F1946">
        <v>323.786</v>
      </c>
      <c r="G1946">
        <v>336.75200000000001</v>
      </c>
      <c r="H1946">
        <v>264.36799999999999</v>
      </c>
      <c r="I1946">
        <v>309.25400000000002</v>
      </c>
      <c r="J1946">
        <v>267.16399999999999</v>
      </c>
      <c r="K1946">
        <v>231.245</v>
      </c>
      <c r="L1946">
        <v>-67.960999999999999</v>
      </c>
      <c r="M1946">
        <v>-139.339</v>
      </c>
      <c r="N1946">
        <v>169.75399999999999</v>
      </c>
      <c r="O1946">
        <v>223.857</v>
      </c>
      <c r="P1946">
        <v>229.685</v>
      </c>
      <c r="Q1946">
        <v>208.88200000000001</v>
      </c>
      <c r="R1946">
        <v>191.61</v>
      </c>
      <c r="S1946">
        <v>382.91399999999999</v>
      </c>
      <c r="T1946">
        <v>419.96100000000001</v>
      </c>
      <c r="U1946">
        <v>379.36599999999999</v>
      </c>
      <c r="V1946" t="s">
        <v>0</v>
      </c>
      <c r="W1946">
        <v>308.95800000000003</v>
      </c>
      <c r="X1946">
        <v>324.803</v>
      </c>
      <c r="Y1946">
        <v>116.41200000000001</v>
      </c>
      <c r="Z1946">
        <v>98.117000000000004</v>
      </c>
      <c r="AA1946" t="s">
        <v>0</v>
      </c>
      <c r="AB1946">
        <v>212.328</v>
      </c>
      <c r="AC1946" t="s">
        <v>0</v>
      </c>
      <c r="AD1946" t="s">
        <v>0</v>
      </c>
      <c r="AE1946">
        <v>304.57600000000002</v>
      </c>
      <c r="AF1946" t="s">
        <v>0</v>
      </c>
      <c r="AG1946">
        <v>245.322</v>
      </c>
    </row>
    <row r="1947" spans="1:33" x14ac:dyDescent="0.2">
      <c r="A1947">
        <v>259.33300000000003</v>
      </c>
      <c r="B1947">
        <v>258.72000000000003</v>
      </c>
      <c r="C1947">
        <v>-106.33199999999999</v>
      </c>
      <c r="D1947">
        <v>155.75</v>
      </c>
      <c r="E1947">
        <v>264.09699999999998</v>
      </c>
      <c r="F1947">
        <v>290.41300000000001</v>
      </c>
      <c r="G1947">
        <v>309.577</v>
      </c>
      <c r="H1947">
        <v>221.71899999999999</v>
      </c>
      <c r="I1947">
        <v>343.39800000000002</v>
      </c>
      <c r="J1947">
        <v>242.39699999999999</v>
      </c>
      <c r="K1947">
        <v>270.01100000000002</v>
      </c>
      <c r="L1947">
        <v>-130.732</v>
      </c>
      <c r="M1947">
        <v>-116.062</v>
      </c>
      <c r="N1947">
        <v>180.887</v>
      </c>
      <c r="O1947">
        <v>211.142</v>
      </c>
      <c r="P1947">
        <v>219.75200000000001</v>
      </c>
      <c r="Q1947">
        <v>190.274</v>
      </c>
      <c r="R1947">
        <v>206.089</v>
      </c>
      <c r="S1947">
        <v>422.66399999999999</v>
      </c>
      <c r="T1947">
        <v>427.96499999999997</v>
      </c>
      <c r="U1947">
        <v>366.16399999999999</v>
      </c>
      <c r="V1947" t="s">
        <v>0</v>
      </c>
      <c r="W1947">
        <v>328.28</v>
      </c>
      <c r="X1947">
        <v>311.03100000000001</v>
      </c>
      <c r="Y1947">
        <v>91.927000000000007</v>
      </c>
      <c r="Z1947">
        <v>112.407</v>
      </c>
      <c r="AA1947" t="s">
        <v>0</v>
      </c>
      <c r="AB1947">
        <v>217.54400000000001</v>
      </c>
      <c r="AC1947" t="s">
        <v>0</v>
      </c>
      <c r="AD1947" t="s">
        <v>0</v>
      </c>
      <c r="AE1947">
        <v>307.06200000000001</v>
      </c>
      <c r="AF1947" t="s">
        <v>0</v>
      </c>
      <c r="AG1947">
        <v>265.00900000000001</v>
      </c>
    </row>
    <row r="1948" spans="1:33" x14ac:dyDescent="0.2">
      <c r="A1948">
        <v>259.46699999999998</v>
      </c>
      <c r="B1948">
        <v>283.10399999999998</v>
      </c>
      <c r="C1948">
        <v>-105.598</v>
      </c>
      <c r="D1948">
        <v>148.27500000000001</v>
      </c>
      <c r="E1948">
        <v>276.72000000000003</v>
      </c>
      <c r="F1948">
        <v>257.85899999999998</v>
      </c>
      <c r="G1948">
        <v>336.39</v>
      </c>
      <c r="H1948">
        <v>237.42500000000001</v>
      </c>
      <c r="I1948">
        <v>333.79700000000003</v>
      </c>
      <c r="J1948">
        <v>233.57</v>
      </c>
      <c r="K1948">
        <v>234.92099999999999</v>
      </c>
      <c r="L1948">
        <v>-223.304</v>
      </c>
      <c r="M1948">
        <v>-11.105</v>
      </c>
      <c r="N1948">
        <v>146.428</v>
      </c>
      <c r="O1948">
        <v>241.892</v>
      </c>
      <c r="P1948">
        <v>267.262</v>
      </c>
      <c r="Q1948">
        <v>164.74199999999999</v>
      </c>
      <c r="R1948">
        <v>253.74100000000001</v>
      </c>
      <c r="S1948">
        <v>382.08600000000001</v>
      </c>
      <c r="T1948">
        <v>439.291</v>
      </c>
      <c r="U1948">
        <v>327.99200000000002</v>
      </c>
      <c r="V1948" t="s">
        <v>0</v>
      </c>
      <c r="W1948">
        <v>345.02800000000002</v>
      </c>
      <c r="X1948">
        <v>298.161</v>
      </c>
      <c r="Y1948">
        <v>156.727</v>
      </c>
      <c r="Z1948">
        <v>123.48399999999999</v>
      </c>
      <c r="AA1948" t="s">
        <v>0</v>
      </c>
      <c r="AB1948">
        <v>191.577</v>
      </c>
      <c r="AC1948" t="s">
        <v>0</v>
      </c>
      <c r="AD1948" t="s">
        <v>0</v>
      </c>
      <c r="AE1948">
        <v>327.31799999999998</v>
      </c>
      <c r="AF1948" t="s">
        <v>0</v>
      </c>
      <c r="AG1948">
        <v>283.13200000000001</v>
      </c>
    </row>
    <row r="1949" spans="1:33" x14ac:dyDescent="0.2">
      <c r="A1949">
        <v>259.60000000000002</v>
      </c>
      <c r="B1949">
        <v>296.86799999999999</v>
      </c>
      <c r="C1949">
        <v>105.7</v>
      </c>
      <c r="D1949">
        <v>139.81700000000001</v>
      </c>
      <c r="E1949">
        <v>287.66699999999997</v>
      </c>
      <c r="F1949">
        <v>241.065</v>
      </c>
      <c r="G1949">
        <v>347.00200000000001</v>
      </c>
      <c r="H1949">
        <v>272.99099999999999</v>
      </c>
      <c r="I1949">
        <v>335.47699999999998</v>
      </c>
      <c r="J1949">
        <v>229.86199999999999</v>
      </c>
      <c r="K1949">
        <v>228.75700000000001</v>
      </c>
      <c r="L1949">
        <v>-228.08099999999999</v>
      </c>
      <c r="M1949">
        <v>26.443999999999999</v>
      </c>
      <c r="N1949">
        <v>172.46199999999999</v>
      </c>
      <c r="O1949">
        <v>272.27499999999998</v>
      </c>
      <c r="P1949">
        <v>271.97800000000001</v>
      </c>
      <c r="Q1949">
        <v>161.41300000000001</v>
      </c>
      <c r="R1949">
        <v>236.792</v>
      </c>
      <c r="S1949">
        <v>360.57400000000001</v>
      </c>
      <c r="T1949">
        <v>421.56200000000001</v>
      </c>
      <c r="U1949">
        <v>315.64699999999999</v>
      </c>
      <c r="V1949" t="s">
        <v>0</v>
      </c>
      <c r="W1949">
        <v>453.762</v>
      </c>
      <c r="X1949">
        <v>293.74700000000001</v>
      </c>
      <c r="Y1949">
        <v>153.74100000000001</v>
      </c>
      <c r="Z1949">
        <v>106.182</v>
      </c>
      <c r="AA1949" t="s">
        <v>0</v>
      </c>
      <c r="AB1949">
        <v>205.17</v>
      </c>
      <c r="AC1949" t="s">
        <v>0</v>
      </c>
      <c r="AD1949" t="s">
        <v>0</v>
      </c>
      <c r="AE1949">
        <v>322.024</v>
      </c>
      <c r="AF1949" t="s">
        <v>0</v>
      </c>
      <c r="AG1949">
        <v>340.44099999999997</v>
      </c>
    </row>
    <row r="1950" spans="1:33" x14ac:dyDescent="0.2">
      <c r="A1950">
        <v>259.733</v>
      </c>
      <c r="B1950">
        <v>297.06799999999998</v>
      </c>
      <c r="C1950">
        <v>105.913</v>
      </c>
      <c r="D1950">
        <v>122.593</v>
      </c>
      <c r="E1950">
        <v>273.09500000000003</v>
      </c>
      <c r="F1950">
        <v>249.61199999999999</v>
      </c>
      <c r="G1950">
        <v>347.90199999999999</v>
      </c>
      <c r="H1950">
        <v>265.71899999999999</v>
      </c>
      <c r="I1950">
        <v>359.03500000000003</v>
      </c>
      <c r="J1950">
        <v>222.084</v>
      </c>
      <c r="K1950">
        <v>241.654</v>
      </c>
      <c r="L1950">
        <v>-254.066</v>
      </c>
      <c r="M1950">
        <v>56.171999999999997</v>
      </c>
      <c r="N1950">
        <v>152.96899999999999</v>
      </c>
      <c r="O1950">
        <v>270.34699999999998</v>
      </c>
      <c r="P1950">
        <v>254.68100000000001</v>
      </c>
      <c r="Q1950">
        <v>143.523</v>
      </c>
      <c r="R1950">
        <v>244.49700000000001</v>
      </c>
      <c r="S1950">
        <v>325.43400000000003</v>
      </c>
      <c r="T1950">
        <v>364.96199999999999</v>
      </c>
      <c r="U1950">
        <v>320.02699999999999</v>
      </c>
      <c r="V1950" t="s">
        <v>0</v>
      </c>
      <c r="W1950">
        <v>410.28699999999998</v>
      </c>
      <c r="X1950">
        <v>286.94900000000001</v>
      </c>
      <c r="Y1950">
        <v>187.36500000000001</v>
      </c>
      <c r="Z1950">
        <v>72.415000000000006</v>
      </c>
      <c r="AA1950" t="s">
        <v>0</v>
      </c>
      <c r="AB1950">
        <v>247.096</v>
      </c>
      <c r="AC1950" t="s">
        <v>0</v>
      </c>
      <c r="AD1950" t="s">
        <v>0</v>
      </c>
      <c r="AE1950">
        <v>292.43799999999999</v>
      </c>
      <c r="AF1950" t="s">
        <v>0</v>
      </c>
      <c r="AG1950">
        <v>317.60399999999998</v>
      </c>
    </row>
    <row r="1951" spans="1:33" x14ac:dyDescent="0.2">
      <c r="A1951">
        <v>259.86700000000002</v>
      </c>
      <c r="B1951">
        <v>282.11900000000003</v>
      </c>
      <c r="C1951">
        <v>965.00699999999995</v>
      </c>
      <c r="D1951">
        <v>112.53700000000001</v>
      </c>
      <c r="E1951">
        <v>288.09199999999998</v>
      </c>
      <c r="F1951">
        <v>263.28500000000003</v>
      </c>
      <c r="G1951">
        <v>325.38900000000001</v>
      </c>
      <c r="H1951">
        <v>231.43899999999999</v>
      </c>
      <c r="I1951">
        <v>373.75400000000002</v>
      </c>
      <c r="J1951">
        <v>251.90100000000001</v>
      </c>
      <c r="K1951">
        <v>243.68199999999999</v>
      </c>
      <c r="L1951">
        <v>-307.62299999999999</v>
      </c>
      <c r="M1951">
        <v>51.316000000000003</v>
      </c>
      <c r="N1951">
        <v>167.30199999999999</v>
      </c>
      <c r="O1951">
        <v>234.739</v>
      </c>
      <c r="P1951">
        <v>224.67400000000001</v>
      </c>
      <c r="Q1951">
        <v>131.851</v>
      </c>
      <c r="R1951">
        <v>275.54000000000002</v>
      </c>
      <c r="S1951">
        <v>370.428</v>
      </c>
      <c r="T1951">
        <v>321.233</v>
      </c>
      <c r="U1951">
        <v>354.82</v>
      </c>
      <c r="V1951" t="s">
        <v>0</v>
      </c>
      <c r="W1951">
        <v>386.06599999999997</v>
      </c>
      <c r="X1951">
        <v>266.60599999999999</v>
      </c>
      <c r="Y1951">
        <v>228.721</v>
      </c>
      <c r="Z1951">
        <v>65.826999999999998</v>
      </c>
      <c r="AA1951" t="s">
        <v>0</v>
      </c>
      <c r="AB1951">
        <v>249.01900000000001</v>
      </c>
      <c r="AC1951" t="s">
        <v>0</v>
      </c>
      <c r="AD1951" t="s">
        <v>0</v>
      </c>
      <c r="AE1951">
        <v>304.726</v>
      </c>
      <c r="AF1951" t="s">
        <v>0</v>
      </c>
      <c r="AG1951">
        <v>291.67700000000002</v>
      </c>
    </row>
    <row r="1952" spans="1:33" x14ac:dyDescent="0.2">
      <c r="A1952">
        <v>260</v>
      </c>
      <c r="B1952">
        <v>274.096</v>
      </c>
      <c r="C1952">
        <v>619.44799999999998</v>
      </c>
      <c r="D1952">
        <v>118.241</v>
      </c>
      <c r="E1952">
        <v>238.86500000000001</v>
      </c>
      <c r="F1952">
        <v>282.36500000000001</v>
      </c>
      <c r="G1952">
        <v>318.32299999999998</v>
      </c>
      <c r="H1952">
        <v>224.02500000000001</v>
      </c>
      <c r="I1952">
        <v>329.709</v>
      </c>
      <c r="J1952">
        <v>250.833</v>
      </c>
      <c r="K1952">
        <v>251.45099999999999</v>
      </c>
      <c r="L1952">
        <v>-330.6</v>
      </c>
      <c r="M1952">
        <v>119.09399999999999</v>
      </c>
      <c r="N1952">
        <v>162.89500000000001</v>
      </c>
      <c r="O1952">
        <v>213.125</v>
      </c>
      <c r="P1952">
        <v>235.08</v>
      </c>
      <c r="Q1952">
        <v>162.572</v>
      </c>
      <c r="R1952">
        <v>263.363</v>
      </c>
      <c r="S1952">
        <v>383.226</v>
      </c>
      <c r="T1952">
        <v>330.53300000000002</v>
      </c>
      <c r="U1952">
        <v>339.50400000000002</v>
      </c>
      <c r="V1952" t="s">
        <v>0</v>
      </c>
      <c r="W1952">
        <v>377.322</v>
      </c>
      <c r="X1952">
        <v>280.16000000000003</v>
      </c>
      <c r="Y1952">
        <v>251.71299999999999</v>
      </c>
      <c r="Z1952">
        <v>67.762</v>
      </c>
      <c r="AA1952" t="s">
        <v>0</v>
      </c>
      <c r="AB1952">
        <v>230.71199999999999</v>
      </c>
      <c r="AC1952" t="s">
        <v>0</v>
      </c>
      <c r="AD1952" t="s">
        <v>0</v>
      </c>
      <c r="AE1952">
        <v>339</v>
      </c>
      <c r="AF1952" t="s">
        <v>0</v>
      </c>
      <c r="AG1952">
        <v>256.94799999999998</v>
      </c>
    </row>
    <row r="1953" spans="1:33" x14ac:dyDescent="0.2">
      <c r="A1953">
        <v>260.13299999999998</v>
      </c>
      <c r="B1953">
        <v>271.096</v>
      </c>
      <c r="C1953">
        <v>366.505</v>
      </c>
      <c r="D1953">
        <v>126.59399999999999</v>
      </c>
      <c r="E1953">
        <v>232.84399999999999</v>
      </c>
      <c r="F1953">
        <v>294.54599999999999</v>
      </c>
      <c r="G1953">
        <v>304.536</v>
      </c>
      <c r="H1953">
        <v>207.173</v>
      </c>
      <c r="I1953">
        <v>346.30500000000001</v>
      </c>
      <c r="J1953">
        <v>253.98099999999999</v>
      </c>
      <c r="K1953">
        <v>203.88300000000001</v>
      </c>
      <c r="L1953">
        <v>-306.38299999999998</v>
      </c>
      <c r="M1953">
        <v>140.1</v>
      </c>
      <c r="N1953">
        <v>148.58099999999999</v>
      </c>
      <c r="O1953">
        <v>203.571</v>
      </c>
      <c r="P1953">
        <v>188.95599999999999</v>
      </c>
      <c r="Q1953">
        <v>189.226</v>
      </c>
      <c r="R1953">
        <v>240.31800000000001</v>
      </c>
      <c r="S1953">
        <v>351.20600000000002</v>
      </c>
      <c r="T1953">
        <v>315.07400000000001</v>
      </c>
      <c r="U1953">
        <v>329.47899999999998</v>
      </c>
      <c r="V1953" t="s">
        <v>0</v>
      </c>
      <c r="W1953">
        <v>389.31099999999998</v>
      </c>
      <c r="X1953">
        <v>304.44900000000001</v>
      </c>
      <c r="Y1953">
        <v>187.35</v>
      </c>
      <c r="Z1953">
        <v>75.575999999999993</v>
      </c>
      <c r="AA1953" t="s">
        <v>0</v>
      </c>
      <c r="AB1953">
        <v>299.84100000000001</v>
      </c>
      <c r="AC1953" t="s">
        <v>0</v>
      </c>
      <c r="AD1953" t="s">
        <v>0</v>
      </c>
      <c r="AE1953">
        <v>355.98899999999998</v>
      </c>
      <c r="AF1953" t="s">
        <v>0</v>
      </c>
      <c r="AG1953">
        <v>235.39500000000001</v>
      </c>
    </row>
    <row r="1954" spans="1:33" x14ac:dyDescent="0.2">
      <c r="A1954">
        <v>260.267</v>
      </c>
      <c r="B1954">
        <v>285.80799999999999</v>
      </c>
      <c r="C1954">
        <v>315.26799999999997</v>
      </c>
      <c r="D1954">
        <v>169.602</v>
      </c>
      <c r="E1954">
        <v>278.22399999999999</v>
      </c>
      <c r="F1954">
        <v>295.85300000000001</v>
      </c>
      <c r="G1954">
        <v>360.36</v>
      </c>
      <c r="H1954">
        <v>194.73500000000001</v>
      </c>
      <c r="I1954">
        <v>355.57900000000001</v>
      </c>
      <c r="J1954">
        <v>258.35199999999998</v>
      </c>
      <c r="K1954">
        <v>223.44300000000001</v>
      </c>
      <c r="L1954">
        <v>-284.00099999999998</v>
      </c>
      <c r="M1954">
        <v>190.655</v>
      </c>
      <c r="N1954">
        <v>151.03700000000001</v>
      </c>
      <c r="O1954">
        <v>228.04</v>
      </c>
      <c r="P1954">
        <v>202.26599999999999</v>
      </c>
      <c r="Q1954">
        <v>229.29300000000001</v>
      </c>
      <c r="R1954">
        <v>265.95100000000002</v>
      </c>
      <c r="S1954">
        <v>353.26499999999999</v>
      </c>
      <c r="T1954">
        <v>301.25400000000002</v>
      </c>
      <c r="U1954">
        <v>321.99900000000002</v>
      </c>
      <c r="V1954" t="s">
        <v>0</v>
      </c>
      <c r="W1954">
        <v>297.916</v>
      </c>
      <c r="X1954">
        <v>317.01499999999999</v>
      </c>
      <c r="Y1954">
        <v>179.26</v>
      </c>
      <c r="Z1954">
        <v>86.88</v>
      </c>
      <c r="AA1954" t="s">
        <v>0</v>
      </c>
      <c r="AB1954">
        <v>285.35399999999998</v>
      </c>
      <c r="AC1954" t="s">
        <v>0</v>
      </c>
      <c r="AD1954" t="s">
        <v>0</v>
      </c>
      <c r="AE1954">
        <v>373.67099999999999</v>
      </c>
      <c r="AF1954" t="s">
        <v>0</v>
      </c>
      <c r="AG1954">
        <v>262.01499999999999</v>
      </c>
    </row>
    <row r="1955" spans="1:33" x14ac:dyDescent="0.2">
      <c r="A1955">
        <v>260.39999999999998</v>
      </c>
      <c r="B1955">
        <v>281.77800000000002</v>
      </c>
      <c r="C1955">
        <v>299.35300000000001</v>
      </c>
      <c r="D1955">
        <v>198.92400000000001</v>
      </c>
      <c r="E1955">
        <v>285.88499999999999</v>
      </c>
      <c r="F1955">
        <v>287.12799999999999</v>
      </c>
      <c r="G1955">
        <v>370.04199999999997</v>
      </c>
      <c r="H1955">
        <v>213.72</v>
      </c>
      <c r="I1955">
        <v>336.34800000000001</v>
      </c>
      <c r="J1955">
        <v>232.654</v>
      </c>
      <c r="K1955">
        <v>247.745</v>
      </c>
      <c r="L1955">
        <v>-254.07599999999999</v>
      </c>
      <c r="M1955">
        <v>188.22900000000001</v>
      </c>
      <c r="N1955">
        <v>140.47999999999999</v>
      </c>
      <c r="O1955">
        <v>280.44099999999997</v>
      </c>
      <c r="P1955">
        <v>232.42099999999999</v>
      </c>
      <c r="Q1955">
        <v>245.70500000000001</v>
      </c>
      <c r="R1955">
        <v>256.90800000000002</v>
      </c>
      <c r="S1955">
        <v>414.6</v>
      </c>
      <c r="T1955">
        <v>342.84199999999998</v>
      </c>
      <c r="U1955">
        <v>367.73099999999999</v>
      </c>
      <c r="V1955" t="s">
        <v>0</v>
      </c>
      <c r="W1955">
        <v>307.27999999999997</v>
      </c>
      <c r="X1955">
        <v>331.51900000000001</v>
      </c>
      <c r="Y1955">
        <v>196.821</v>
      </c>
      <c r="Z1955">
        <v>128.23599999999999</v>
      </c>
      <c r="AA1955" t="s">
        <v>0</v>
      </c>
      <c r="AB1955">
        <v>234.928</v>
      </c>
      <c r="AC1955" t="s">
        <v>0</v>
      </c>
      <c r="AD1955" t="s">
        <v>0</v>
      </c>
      <c r="AE1955">
        <v>397.14299999999997</v>
      </c>
      <c r="AF1955" t="s">
        <v>0</v>
      </c>
      <c r="AG1955">
        <v>284.13400000000001</v>
      </c>
    </row>
    <row r="1956" spans="1:33" x14ac:dyDescent="0.2">
      <c r="A1956">
        <v>260.53300000000002</v>
      </c>
      <c r="B1956">
        <v>270.06599999999997</v>
      </c>
      <c r="C1956">
        <v>264.61700000000002</v>
      </c>
      <c r="D1956">
        <v>199.82499999999999</v>
      </c>
      <c r="E1956">
        <v>241.78100000000001</v>
      </c>
      <c r="F1956">
        <v>260.09699999999998</v>
      </c>
      <c r="G1956">
        <v>363.68200000000002</v>
      </c>
      <c r="H1956">
        <v>239.809</v>
      </c>
      <c r="I1956">
        <v>314.452</v>
      </c>
      <c r="J1956">
        <v>226.44499999999999</v>
      </c>
      <c r="K1956">
        <v>275.10899999999998</v>
      </c>
      <c r="L1956">
        <v>-280.71499999999997</v>
      </c>
      <c r="M1956">
        <v>229.268</v>
      </c>
      <c r="N1956">
        <v>120.389</v>
      </c>
      <c r="O1956">
        <v>278.26499999999999</v>
      </c>
      <c r="P1956">
        <v>268.875</v>
      </c>
      <c r="Q1956">
        <v>258.726</v>
      </c>
      <c r="R1956">
        <v>300.00400000000002</v>
      </c>
      <c r="S1956">
        <v>434.03300000000002</v>
      </c>
      <c r="T1956">
        <v>365.67399999999998</v>
      </c>
      <c r="U1956">
        <v>373.88600000000002</v>
      </c>
      <c r="V1956" t="s">
        <v>0</v>
      </c>
      <c r="W1956">
        <v>277.464</v>
      </c>
      <c r="X1956">
        <v>321.291</v>
      </c>
      <c r="Y1956">
        <v>197.65700000000001</v>
      </c>
      <c r="Z1956">
        <v>148.42500000000001</v>
      </c>
      <c r="AA1956" t="s">
        <v>0</v>
      </c>
      <c r="AB1956">
        <v>254.46</v>
      </c>
      <c r="AC1956" t="s">
        <v>0</v>
      </c>
      <c r="AD1956" t="s">
        <v>0</v>
      </c>
      <c r="AE1956">
        <v>370.012</v>
      </c>
      <c r="AF1956" t="s">
        <v>0</v>
      </c>
      <c r="AG1956">
        <v>270.601</v>
      </c>
    </row>
    <row r="1957" spans="1:33" x14ac:dyDescent="0.2">
      <c r="A1957">
        <v>260.66699999999997</v>
      </c>
      <c r="B1957">
        <v>263.78199999999998</v>
      </c>
      <c r="C1957">
        <v>275.178</v>
      </c>
      <c r="D1957">
        <v>208.18299999999999</v>
      </c>
      <c r="E1957">
        <v>286.245</v>
      </c>
      <c r="F1957">
        <v>280.36900000000003</v>
      </c>
      <c r="G1957">
        <v>339.142</v>
      </c>
      <c r="H1957">
        <v>260.44900000000001</v>
      </c>
      <c r="I1957">
        <v>327.69400000000002</v>
      </c>
      <c r="J1957">
        <v>244.179</v>
      </c>
      <c r="K1957">
        <v>258.24900000000002</v>
      </c>
      <c r="L1957">
        <v>-339.82</v>
      </c>
      <c r="M1957">
        <v>228.684</v>
      </c>
      <c r="N1957">
        <v>132.66200000000001</v>
      </c>
      <c r="O1957">
        <v>284.03199999999998</v>
      </c>
      <c r="P1957">
        <v>310.71199999999999</v>
      </c>
      <c r="Q1957">
        <v>282.089</v>
      </c>
      <c r="R1957">
        <v>269.18700000000001</v>
      </c>
      <c r="S1957">
        <v>355.66800000000001</v>
      </c>
      <c r="T1957">
        <v>313.56700000000001</v>
      </c>
      <c r="U1957">
        <v>367.21100000000001</v>
      </c>
      <c r="V1957" t="s">
        <v>0</v>
      </c>
      <c r="W1957">
        <v>317.56700000000001</v>
      </c>
      <c r="X1957">
        <v>343.96800000000002</v>
      </c>
      <c r="Y1957">
        <v>198.15700000000001</v>
      </c>
      <c r="Z1957">
        <v>154.29400000000001</v>
      </c>
      <c r="AA1957" t="s">
        <v>0</v>
      </c>
      <c r="AB1957">
        <v>240.67</v>
      </c>
      <c r="AC1957" t="s">
        <v>0</v>
      </c>
      <c r="AD1957" t="s">
        <v>0</v>
      </c>
      <c r="AE1957">
        <v>368.34399999999999</v>
      </c>
      <c r="AF1957" t="s">
        <v>0</v>
      </c>
      <c r="AG1957">
        <v>256.83100000000002</v>
      </c>
    </row>
    <row r="1958" spans="1:33" x14ac:dyDescent="0.2">
      <c r="A1958">
        <v>260.8</v>
      </c>
      <c r="B1958">
        <v>249.714</v>
      </c>
      <c r="C1958">
        <v>257.54700000000003</v>
      </c>
      <c r="D1958">
        <v>210.90700000000001</v>
      </c>
      <c r="E1958">
        <v>272.68700000000001</v>
      </c>
      <c r="F1958">
        <v>305.27999999999997</v>
      </c>
      <c r="G1958">
        <v>342.77100000000002</v>
      </c>
      <c r="H1958">
        <v>252.27600000000001</v>
      </c>
      <c r="I1958">
        <v>356.68700000000001</v>
      </c>
      <c r="J1958">
        <v>231.26499999999999</v>
      </c>
      <c r="K1958">
        <v>285.64299999999997</v>
      </c>
      <c r="L1958">
        <v>-390.48700000000002</v>
      </c>
      <c r="M1958">
        <v>194.148</v>
      </c>
      <c r="N1958">
        <v>128.88800000000001</v>
      </c>
      <c r="O1958">
        <v>273.63200000000001</v>
      </c>
      <c r="P1958">
        <v>337.25299999999999</v>
      </c>
      <c r="Q1958">
        <v>273.90300000000002</v>
      </c>
      <c r="R1958">
        <v>219.21199999999999</v>
      </c>
      <c r="S1958">
        <v>377.26400000000001</v>
      </c>
      <c r="T1958">
        <v>280.37799999999999</v>
      </c>
      <c r="U1958">
        <v>354.12</v>
      </c>
      <c r="V1958" t="s">
        <v>0</v>
      </c>
      <c r="W1958">
        <v>342.93700000000001</v>
      </c>
      <c r="X1958">
        <v>299.00400000000002</v>
      </c>
      <c r="Y1958">
        <v>169.03399999999999</v>
      </c>
      <c r="Z1958">
        <v>153.58099999999999</v>
      </c>
      <c r="AA1958" t="s">
        <v>0</v>
      </c>
      <c r="AB1958">
        <v>194.143</v>
      </c>
      <c r="AC1958" t="s">
        <v>0</v>
      </c>
      <c r="AD1958" t="s">
        <v>0</v>
      </c>
      <c r="AE1958">
        <v>345.14</v>
      </c>
      <c r="AF1958" t="s">
        <v>0</v>
      </c>
      <c r="AG1958">
        <v>249.482</v>
      </c>
    </row>
    <row r="1959" spans="1:33" x14ac:dyDescent="0.2">
      <c r="A1959">
        <v>260.93299999999999</v>
      </c>
      <c r="B1959">
        <v>247.697</v>
      </c>
      <c r="C1959">
        <v>243.29599999999999</v>
      </c>
      <c r="D1959">
        <v>196.37700000000001</v>
      </c>
      <c r="E1959">
        <v>217.53100000000001</v>
      </c>
      <c r="F1959">
        <v>329.38299999999998</v>
      </c>
      <c r="G1959">
        <v>337.20800000000003</v>
      </c>
      <c r="H1959">
        <v>277.04500000000002</v>
      </c>
      <c r="I1959">
        <v>377.25</v>
      </c>
      <c r="J1959">
        <v>235.48</v>
      </c>
      <c r="K1959">
        <v>263.13400000000001</v>
      </c>
      <c r="L1959">
        <v>-357.803</v>
      </c>
      <c r="M1959">
        <v>189.38200000000001</v>
      </c>
      <c r="N1959">
        <v>105.74</v>
      </c>
      <c r="O1959">
        <v>249.09299999999999</v>
      </c>
      <c r="P1959">
        <v>376.58499999999998</v>
      </c>
      <c r="Q1959">
        <v>200.571</v>
      </c>
      <c r="R1959">
        <v>228.34700000000001</v>
      </c>
      <c r="S1959">
        <v>351.06099999999998</v>
      </c>
      <c r="T1959">
        <v>291.88</v>
      </c>
      <c r="U1959">
        <v>335.125</v>
      </c>
      <c r="V1959" t="s">
        <v>0</v>
      </c>
      <c r="W1959">
        <v>398.07299999999998</v>
      </c>
      <c r="X1959">
        <v>293.66000000000003</v>
      </c>
      <c r="Y1959">
        <v>163.82</v>
      </c>
      <c r="Z1959">
        <v>143.696</v>
      </c>
      <c r="AA1959" t="s">
        <v>0</v>
      </c>
      <c r="AB1959">
        <v>195.816</v>
      </c>
      <c r="AC1959" t="s">
        <v>0</v>
      </c>
      <c r="AD1959" t="s">
        <v>0</v>
      </c>
      <c r="AE1959">
        <v>362.65199999999999</v>
      </c>
      <c r="AF1959" t="s">
        <v>0</v>
      </c>
      <c r="AG1959">
        <v>204.995</v>
      </c>
    </row>
    <row r="1960" spans="1:33" x14ac:dyDescent="0.2">
      <c r="A1960">
        <v>261.06700000000001</v>
      </c>
      <c r="B1960">
        <v>258.20100000000002</v>
      </c>
      <c r="C1960">
        <v>247.303</v>
      </c>
      <c r="D1960">
        <v>182.166</v>
      </c>
      <c r="E1960">
        <v>174.35599999999999</v>
      </c>
      <c r="F1960">
        <v>328.21100000000001</v>
      </c>
      <c r="G1960">
        <v>359.34300000000002</v>
      </c>
      <c r="H1960">
        <v>283.37799999999999</v>
      </c>
      <c r="I1960">
        <v>388.012</v>
      </c>
      <c r="J1960">
        <v>236.44499999999999</v>
      </c>
      <c r="K1960">
        <v>233.91</v>
      </c>
      <c r="L1960">
        <v>-327.416</v>
      </c>
      <c r="M1960">
        <v>229.52799999999999</v>
      </c>
      <c r="N1960">
        <v>156.08000000000001</v>
      </c>
      <c r="O1960">
        <v>214.86500000000001</v>
      </c>
      <c r="P1960">
        <v>388.089</v>
      </c>
      <c r="Q1960">
        <v>195.98500000000001</v>
      </c>
      <c r="R1960">
        <v>239.965</v>
      </c>
      <c r="S1960">
        <v>321.52800000000002</v>
      </c>
      <c r="T1960">
        <v>301.75799999999998</v>
      </c>
      <c r="U1960">
        <v>329.46100000000001</v>
      </c>
      <c r="V1960" t="s">
        <v>0</v>
      </c>
      <c r="W1960">
        <v>383.9</v>
      </c>
      <c r="X1960">
        <v>303.13099999999997</v>
      </c>
      <c r="Y1960">
        <v>147.59899999999999</v>
      </c>
      <c r="Z1960">
        <v>118.413</v>
      </c>
      <c r="AA1960" t="s">
        <v>0</v>
      </c>
      <c r="AB1960">
        <v>190.648</v>
      </c>
      <c r="AC1960" t="s">
        <v>0</v>
      </c>
      <c r="AD1960" t="s">
        <v>0</v>
      </c>
      <c r="AE1960">
        <v>363.55900000000003</v>
      </c>
      <c r="AF1960" t="s">
        <v>0</v>
      </c>
      <c r="AG1960">
        <v>180.91499999999999</v>
      </c>
    </row>
    <row r="1961" spans="1:33" x14ac:dyDescent="0.2">
      <c r="A1961">
        <v>261.2</v>
      </c>
      <c r="B1961">
        <v>267.99599999999998</v>
      </c>
      <c r="C1961">
        <v>232.59100000000001</v>
      </c>
      <c r="D1961">
        <v>179.77799999999999</v>
      </c>
      <c r="E1961">
        <v>148.09299999999999</v>
      </c>
      <c r="F1961">
        <v>321.71699999999998</v>
      </c>
      <c r="G1961">
        <v>366.54700000000003</v>
      </c>
      <c r="H1961">
        <v>282.05799999999999</v>
      </c>
      <c r="I1961">
        <v>378.76600000000002</v>
      </c>
      <c r="J1961">
        <v>203.21600000000001</v>
      </c>
      <c r="K1961">
        <v>230.476</v>
      </c>
      <c r="L1961">
        <v>-275.07799999999997</v>
      </c>
      <c r="M1961">
        <v>247.19399999999999</v>
      </c>
      <c r="N1961">
        <v>154.14599999999999</v>
      </c>
      <c r="O1961">
        <v>254.57300000000001</v>
      </c>
      <c r="P1961">
        <v>363.22199999999998</v>
      </c>
      <c r="Q1961">
        <v>237.36799999999999</v>
      </c>
      <c r="R1961">
        <v>221.44300000000001</v>
      </c>
      <c r="S1961">
        <v>344.56</v>
      </c>
      <c r="T1961">
        <v>281.14100000000002</v>
      </c>
      <c r="U1961">
        <v>358.755</v>
      </c>
      <c r="V1961" t="s">
        <v>0</v>
      </c>
      <c r="W1961">
        <v>385.2</v>
      </c>
      <c r="X1961">
        <v>288.50900000000001</v>
      </c>
      <c r="Y1961">
        <v>165.3</v>
      </c>
      <c r="Z1961">
        <v>111.205</v>
      </c>
      <c r="AA1961" t="s">
        <v>0</v>
      </c>
      <c r="AB1961">
        <v>205.50800000000001</v>
      </c>
      <c r="AC1961" t="s">
        <v>0</v>
      </c>
      <c r="AD1961" t="s">
        <v>0</v>
      </c>
      <c r="AE1961">
        <v>387.06400000000002</v>
      </c>
      <c r="AF1961" t="s">
        <v>0</v>
      </c>
      <c r="AG1961">
        <v>211.61600000000001</v>
      </c>
    </row>
    <row r="1962" spans="1:33" x14ac:dyDescent="0.2">
      <c r="A1962">
        <v>261.33300000000003</v>
      </c>
      <c r="B1962">
        <v>270.37099999999998</v>
      </c>
      <c r="C1962">
        <v>211.96600000000001</v>
      </c>
      <c r="D1962">
        <v>181.77099999999999</v>
      </c>
      <c r="E1962">
        <v>153.64099999999999</v>
      </c>
      <c r="F1962">
        <v>266.57900000000001</v>
      </c>
      <c r="G1962">
        <v>356.7</v>
      </c>
      <c r="H1962">
        <v>269.15300000000002</v>
      </c>
      <c r="I1962">
        <v>372.51</v>
      </c>
      <c r="J1962">
        <v>231.51599999999999</v>
      </c>
      <c r="K1962">
        <v>224.51400000000001</v>
      </c>
      <c r="L1962">
        <v>-206.411</v>
      </c>
      <c r="M1962">
        <v>287.67599999999999</v>
      </c>
      <c r="N1962">
        <v>143.71899999999999</v>
      </c>
      <c r="O1962">
        <v>245.55699999999999</v>
      </c>
      <c r="P1962">
        <v>302.86700000000002</v>
      </c>
      <c r="Q1962">
        <v>260.95</v>
      </c>
      <c r="R1962">
        <v>247.03899999999999</v>
      </c>
      <c r="S1962">
        <v>399.46800000000002</v>
      </c>
      <c r="T1962">
        <v>237.727</v>
      </c>
      <c r="U1962">
        <v>356.05500000000001</v>
      </c>
      <c r="V1962" t="s">
        <v>0</v>
      </c>
      <c r="W1962">
        <v>359.392</v>
      </c>
      <c r="X1962">
        <v>237.18799999999999</v>
      </c>
      <c r="Y1962">
        <v>173.917</v>
      </c>
      <c r="Z1962">
        <v>121.10899999999999</v>
      </c>
      <c r="AA1962" t="s">
        <v>0</v>
      </c>
      <c r="AB1962">
        <v>216.262</v>
      </c>
      <c r="AC1962" t="s">
        <v>0</v>
      </c>
      <c r="AD1962" t="s">
        <v>0</v>
      </c>
      <c r="AE1962">
        <v>349.58</v>
      </c>
      <c r="AF1962" t="s">
        <v>0</v>
      </c>
      <c r="AG1962">
        <v>229.94900000000001</v>
      </c>
    </row>
    <row r="1963" spans="1:33" x14ac:dyDescent="0.2">
      <c r="A1963">
        <v>261.46699999999998</v>
      </c>
      <c r="B1963">
        <v>267.05</v>
      </c>
      <c r="C1963">
        <v>186.572</v>
      </c>
      <c r="D1963">
        <v>195.72</v>
      </c>
      <c r="E1963">
        <v>195.84100000000001</v>
      </c>
      <c r="F1963">
        <v>231.255</v>
      </c>
      <c r="G1963">
        <v>325.63099999999997</v>
      </c>
      <c r="H1963">
        <v>272.16199999999998</v>
      </c>
      <c r="I1963">
        <v>373.42399999999998</v>
      </c>
      <c r="J1963">
        <v>268.78199999999998</v>
      </c>
      <c r="K1963">
        <v>228.292</v>
      </c>
      <c r="L1963">
        <v>-117.026</v>
      </c>
      <c r="M1963">
        <v>341.803</v>
      </c>
      <c r="N1963">
        <v>156.857</v>
      </c>
      <c r="O1963">
        <v>216.05500000000001</v>
      </c>
      <c r="P1963">
        <v>279.04899999999998</v>
      </c>
      <c r="Q1963">
        <v>278.03399999999999</v>
      </c>
      <c r="R1963">
        <v>264.38900000000001</v>
      </c>
      <c r="S1963">
        <v>397.54700000000003</v>
      </c>
      <c r="T1963">
        <v>272.20699999999999</v>
      </c>
      <c r="U1963">
        <v>323.589</v>
      </c>
      <c r="V1963" t="s">
        <v>0</v>
      </c>
      <c r="W1963">
        <v>358.863</v>
      </c>
      <c r="X1963">
        <v>265.262</v>
      </c>
      <c r="Y1963">
        <v>178.786</v>
      </c>
      <c r="Z1963">
        <v>133.29</v>
      </c>
      <c r="AA1963" t="s">
        <v>0</v>
      </c>
      <c r="AB1963">
        <v>217.99199999999999</v>
      </c>
      <c r="AC1963" t="s">
        <v>0</v>
      </c>
      <c r="AD1963" t="s">
        <v>0</v>
      </c>
      <c r="AE1963">
        <v>363.072</v>
      </c>
      <c r="AF1963" t="s">
        <v>0</v>
      </c>
      <c r="AG1963">
        <v>213.64099999999999</v>
      </c>
    </row>
    <row r="1964" spans="1:33" x14ac:dyDescent="0.2">
      <c r="A1964">
        <v>261.60000000000002</v>
      </c>
      <c r="B1964">
        <v>257.58499999999998</v>
      </c>
      <c r="C1964">
        <v>184.054</v>
      </c>
      <c r="D1964">
        <v>183.83500000000001</v>
      </c>
      <c r="E1964">
        <v>192.47800000000001</v>
      </c>
      <c r="F1964">
        <v>203.96600000000001</v>
      </c>
      <c r="G1964">
        <v>313.87099999999998</v>
      </c>
      <c r="H1964">
        <v>268.18599999999998</v>
      </c>
      <c r="I1964">
        <v>377.82400000000001</v>
      </c>
      <c r="J1964">
        <v>277.39</v>
      </c>
      <c r="K1964">
        <v>193.65100000000001</v>
      </c>
      <c r="L1964">
        <v>-49.383000000000003</v>
      </c>
      <c r="M1964">
        <v>346.99099999999999</v>
      </c>
      <c r="N1964">
        <v>188.00899999999999</v>
      </c>
      <c r="O1964">
        <v>193.74100000000001</v>
      </c>
      <c r="P1964">
        <v>252.88800000000001</v>
      </c>
      <c r="Q1964">
        <v>261.74900000000002</v>
      </c>
      <c r="R1964">
        <v>225.626</v>
      </c>
      <c r="S1964">
        <v>375.25900000000001</v>
      </c>
      <c r="T1964">
        <v>290.851</v>
      </c>
      <c r="U1964">
        <v>310.54399999999998</v>
      </c>
      <c r="V1964" t="s">
        <v>0</v>
      </c>
      <c r="W1964">
        <v>370.608</v>
      </c>
      <c r="X1964">
        <v>277.245</v>
      </c>
      <c r="Y1964">
        <v>184.791</v>
      </c>
      <c r="Z1964">
        <v>111.364</v>
      </c>
      <c r="AA1964" t="s">
        <v>0</v>
      </c>
      <c r="AB1964">
        <v>236.6</v>
      </c>
      <c r="AC1964" t="s">
        <v>0</v>
      </c>
      <c r="AD1964" t="s">
        <v>0</v>
      </c>
      <c r="AE1964">
        <v>338.61099999999999</v>
      </c>
      <c r="AF1964" t="s">
        <v>0</v>
      </c>
      <c r="AG1964">
        <v>246.197</v>
      </c>
    </row>
    <row r="1965" spans="1:33" x14ac:dyDescent="0.2">
      <c r="A1965">
        <v>261.733</v>
      </c>
      <c r="B1965">
        <v>253.36600000000001</v>
      </c>
      <c r="C1965">
        <v>204.69200000000001</v>
      </c>
      <c r="D1965">
        <v>192.62200000000001</v>
      </c>
      <c r="E1965">
        <v>217.001</v>
      </c>
      <c r="F1965">
        <v>224.55500000000001</v>
      </c>
      <c r="G1965">
        <v>339.39800000000002</v>
      </c>
      <c r="H1965">
        <v>292.46899999999999</v>
      </c>
      <c r="I1965">
        <v>371.04599999999999</v>
      </c>
      <c r="J1965">
        <v>295.54399999999998</v>
      </c>
      <c r="K1965">
        <v>207.54400000000001</v>
      </c>
      <c r="L1965">
        <v>54.259</v>
      </c>
      <c r="M1965">
        <v>346.06900000000002</v>
      </c>
      <c r="N1965">
        <v>158.02099999999999</v>
      </c>
      <c r="O1965">
        <v>186.90199999999999</v>
      </c>
      <c r="P1965">
        <v>272.86900000000003</v>
      </c>
      <c r="Q1965">
        <v>241.67099999999999</v>
      </c>
      <c r="R1965">
        <v>224.36500000000001</v>
      </c>
      <c r="S1965">
        <v>338.30200000000002</v>
      </c>
      <c r="T1965">
        <v>303.58600000000001</v>
      </c>
      <c r="U1965">
        <v>322.04599999999999</v>
      </c>
      <c r="V1965" t="s">
        <v>0</v>
      </c>
      <c r="W1965">
        <v>357.07400000000001</v>
      </c>
      <c r="X1965">
        <v>281.24700000000001</v>
      </c>
      <c r="Y1965">
        <v>184.505</v>
      </c>
      <c r="Z1965">
        <v>101.43899999999999</v>
      </c>
      <c r="AA1965" t="s">
        <v>0</v>
      </c>
      <c r="AB1965">
        <v>283.78300000000002</v>
      </c>
      <c r="AC1965" t="s">
        <v>0</v>
      </c>
      <c r="AD1965" t="s">
        <v>0</v>
      </c>
      <c r="AE1965">
        <v>350.54399999999998</v>
      </c>
      <c r="AF1965" t="s">
        <v>0</v>
      </c>
      <c r="AG1965">
        <v>271.88099999999997</v>
      </c>
    </row>
    <row r="1966" spans="1:33" x14ac:dyDescent="0.2">
      <c r="A1966">
        <v>261.86700000000002</v>
      </c>
      <c r="B1966">
        <v>254.94499999999999</v>
      </c>
      <c r="C1966">
        <v>207.83500000000001</v>
      </c>
      <c r="D1966">
        <v>202.64699999999999</v>
      </c>
      <c r="E1966">
        <v>270.66899999999998</v>
      </c>
      <c r="F1966">
        <v>222.51300000000001</v>
      </c>
      <c r="G1966">
        <v>386.37799999999999</v>
      </c>
      <c r="H1966">
        <v>321.06900000000002</v>
      </c>
      <c r="I1966">
        <v>365.03800000000001</v>
      </c>
      <c r="J1966">
        <v>331.86399999999998</v>
      </c>
      <c r="K1966">
        <v>207.797</v>
      </c>
      <c r="L1966">
        <v>120.67400000000001</v>
      </c>
      <c r="M1966">
        <v>317.95299999999997</v>
      </c>
      <c r="N1966">
        <v>160.404</v>
      </c>
      <c r="O1966">
        <v>206.59299999999999</v>
      </c>
      <c r="P1966">
        <v>281.53300000000002</v>
      </c>
      <c r="Q1966">
        <v>202.495</v>
      </c>
      <c r="R1966">
        <v>209.73699999999999</v>
      </c>
      <c r="S1966">
        <v>309.19799999999998</v>
      </c>
      <c r="T1966">
        <v>341.964</v>
      </c>
      <c r="U1966">
        <v>342.33699999999999</v>
      </c>
      <c r="V1966" t="s">
        <v>0</v>
      </c>
      <c r="W1966">
        <v>349.44299999999998</v>
      </c>
      <c r="X1966">
        <v>322.24599999999998</v>
      </c>
      <c r="Y1966">
        <v>180.035</v>
      </c>
      <c r="Z1966">
        <v>81.885999999999996</v>
      </c>
      <c r="AA1966" t="s">
        <v>0</v>
      </c>
      <c r="AB1966">
        <v>279.65100000000001</v>
      </c>
      <c r="AC1966" t="s">
        <v>0</v>
      </c>
      <c r="AD1966" t="s">
        <v>0</v>
      </c>
      <c r="AE1966">
        <v>331.48200000000003</v>
      </c>
      <c r="AF1966" t="s">
        <v>0</v>
      </c>
      <c r="AG1966">
        <v>210.45599999999999</v>
      </c>
    </row>
    <row r="1967" spans="1:33" x14ac:dyDescent="0.2">
      <c r="A1967">
        <v>262</v>
      </c>
      <c r="B1967">
        <v>263.48</v>
      </c>
      <c r="C1967">
        <v>227.845</v>
      </c>
      <c r="D1967">
        <v>197.32900000000001</v>
      </c>
      <c r="E1967">
        <v>209.87200000000001</v>
      </c>
      <c r="F1967">
        <v>220.369</v>
      </c>
      <c r="G1967">
        <v>373.91300000000001</v>
      </c>
      <c r="H1967">
        <v>308.74599999999998</v>
      </c>
      <c r="I1967">
        <v>341.31900000000002</v>
      </c>
      <c r="J1967">
        <v>313.12</v>
      </c>
      <c r="K1967">
        <v>245.29900000000001</v>
      </c>
      <c r="L1967">
        <v>177.744</v>
      </c>
      <c r="M1967">
        <v>273.339</v>
      </c>
      <c r="N1967">
        <v>186.24600000000001</v>
      </c>
      <c r="O1967">
        <v>222.42</v>
      </c>
      <c r="P1967">
        <v>281.14</v>
      </c>
      <c r="Q1967">
        <v>181.90700000000001</v>
      </c>
      <c r="R1967">
        <v>195.78100000000001</v>
      </c>
      <c r="S1967">
        <v>311.93099999999998</v>
      </c>
      <c r="T1967">
        <v>378.666</v>
      </c>
      <c r="U1967">
        <v>341.87200000000001</v>
      </c>
      <c r="V1967" t="s">
        <v>0</v>
      </c>
      <c r="W1967">
        <v>362.94600000000003</v>
      </c>
      <c r="X1967">
        <v>329.28800000000001</v>
      </c>
      <c r="Y1967">
        <v>177.542</v>
      </c>
      <c r="Z1967">
        <v>75.394000000000005</v>
      </c>
      <c r="AA1967" t="s">
        <v>0</v>
      </c>
      <c r="AB1967">
        <v>295.91899999999998</v>
      </c>
      <c r="AC1967" t="s">
        <v>0</v>
      </c>
      <c r="AD1967" t="s">
        <v>0</v>
      </c>
      <c r="AE1967">
        <v>314.67099999999999</v>
      </c>
      <c r="AF1967" t="s">
        <v>0</v>
      </c>
      <c r="AG1967">
        <v>191.93899999999999</v>
      </c>
    </row>
    <row r="1968" spans="1:33" x14ac:dyDescent="0.2">
      <c r="A1968">
        <v>262.13299999999998</v>
      </c>
      <c r="B1968">
        <v>253.07599999999999</v>
      </c>
      <c r="C1968">
        <v>218.94200000000001</v>
      </c>
      <c r="D1968">
        <v>172.43299999999999</v>
      </c>
      <c r="E1968">
        <v>188.98</v>
      </c>
      <c r="F1968">
        <v>215.839</v>
      </c>
      <c r="G1968">
        <v>358.76900000000001</v>
      </c>
      <c r="H1968">
        <v>266.87799999999999</v>
      </c>
      <c r="I1968">
        <v>313.01</v>
      </c>
      <c r="J1968">
        <v>306.25</v>
      </c>
      <c r="K1968">
        <v>289.35199999999998</v>
      </c>
      <c r="L1968">
        <v>203.517</v>
      </c>
      <c r="M1968">
        <v>310.935</v>
      </c>
      <c r="N1968">
        <v>194.97900000000001</v>
      </c>
      <c r="O1968">
        <v>247.696</v>
      </c>
      <c r="P1968">
        <v>298.62799999999999</v>
      </c>
      <c r="Q1968">
        <v>169.77500000000001</v>
      </c>
      <c r="R1968">
        <v>212.227</v>
      </c>
      <c r="S1968">
        <v>315.94600000000003</v>
      </c>
      <c r="T1968">
        <v>349.774</v>
      </c>
      <c r="U1968">
        <v>328.61599999999999</v>
      </c>
      <c r="V1968" t="s">
        <v>0</v>
      </c>
      <c r="W1968">
        <v>390.26600000000002</v>
      </c>
      <c r="X1968">
        <v>326.55700000000002</v>
      </c>
      <c r="Y1968">
        <v>184.358</v>
      </c>
      <c r="Z1968">
        <v>66.968000000000004</v>
      </c>
      <c r="AA1968" t="s">
        <v>0</v>
      </c>
      <c r="AB1968">
        <v>285.78300000000002</v>
      </c>
      <c r="AC1968" t="s">
        <v>0</v>
      </c>
      <c r="AD1968" t="s">
        <v>0</v>
      </c>
      <c r="AE1968">
        <v>302.80500000000001</v>
      </c>
      <c r="AF1968" t="s">
        <v>0</v>
      </c>
      <c r="AG1968">
        <v>224.21199999999999</v>
      </c>
    </row>
    <row r="1969" spans="1:33" x14ac:dyDescent="0.2">
      <c r="A1969">
        <v>262.267</v>
      </c>
      <c r="B1969">
        <v>236.952</v>
      </c>
      <c r="C1969">
        <v>219.41800000000001</v>
      </c>
      <c r="D1969">
        <v>170.67500000000001</v>
      </c>
      <c r="E1969">
        <v>178.404</v>
      </c>
      <c r="F1969">
        <v>237.755</v>
      </c>
      <c r="G1969">
        <v>337.16300000000001</v>
      </c>
      <c r="H1969">
        <v>218.208</v>
      </c>
      <c r="I1969">
        <v>303.81</v>
      </c>
      <c r="J1969">
        <v>307.762</v>
      </c>
      <c r="K1969">
        <v>291.72199999999998</v>
      </c>
      <c r="L1969">
        <v>200.68899999999999</v>
      </c>
      <c r="M1969">
        <v>314.94400000000002</v>
      </c>
      <c r="N1969">
        <v>213.24799999999999</v>
      </c>
      <c r="O1969">
        <v>261.89600000000002</v>
      </c>
      <c r="P1969">
        <v>296.92200000000003</v>
      </c>
      <c r="Q1969">
        <v>181.46100000000001</v>
      </c>
      <c r="R1969">
        <v>234.834</v>
      </c>
      <c r="S1969">
        <v>345.22</v>
      </c>
      <c r="T1969">
        <v>346.71699999999998</v>
      </c>
      <c r="U1969">
        <v>316.75200000000001</v>
      </c>
      <c r="V1969" t="s">
        <v>0</v>
      </c>
      <c r="W1969">
        <v>412.52499999999998</v>
      </c>
      <c r="X1969">
        <v>317.66800000000001</v>
      </c>
      <c r="Y1969">
        <v>192.72200000000001</v>
      </c>
      <c r="Z1969">
        <v>104.142</v>
      </c>
      <c r="AA1969" t="s">
        <v>0</v>
      </c>
      <c r="AB1969">
        <v>268.70299999999997</v>
      </c>
      <c r="AC1969" t="s">
        <v>0</v>
      </c>
      <c r="AD1969" t="s">
        <v>0</v>
      </c>
      <c r="AE1969">
        <v>323.27</v>
      </c>
      <c r="AF1969" t="s">
        <v>0</v>
      </c>
      <c r="AG1969">
        <v>200.869</v>
      </c>
    </row>
    <row r="1970" spans="1:33" x14ac:dyDescent="0.2">
      <c r="A1970">
        <v>262.39999999999998</v>
      </c>
      <c r="B1970">
        <v>247.358</v>
      </c>
      <c r="C1970">
        <v>202.072</v>
      </c>
      <c r="D1970">
        <v>172.239</v>
      </c>
      <c r="E1970">
        <v>57.554000000000002</v>
      </c>
      <c r="F1970">
        <v>230.738</v>
      </c>
      <c r="G1970">
        <v>350.27499999999998</v>
      </c>
      <c r="H1970">
        <v>162.76900000000001</v>
      </c>
      <c r="I1970">
        <v>322.39800000000002</v>
      </c>
      <c r="J1970">
        <v>241.672</v>
      </c>
      <c r="K1970">
        <v>267.71600000000001</v>
      </c>
      <c r="L1970">
        <v>189.60499999999999</v>
      </c>
      <c r="M1970">
        <v>287.81799999999998</v>
      </c>
      <c r="N1970">
        <v>219.45699999999999</v>
      </c>
      <c r="O1970">
        <v>265.90699999999998</v>
      </c>
      <c r="P1970">
        <v>269.84399999999999</v>
      </c>
      <c r="Q1970">
        <v>213.88800000000001</v>
      </c>
      <c r="R1970">
        <v>180.06700000000001</v>
      </c>
      <c r="S1970">
        <v>372.28899999999999</v>
      </c>
      <c r="T1970">
        <v>362.91199999999998</v>
      </c>
      <c r="U1970">
        <v>294.67700000000002</v>
      </c>
      <c r="V1970" t="s">
        <v>0</v>
      </c>
      <c r="W1970">
        <v>422.40699999999998</v>
      </c>
      <c r="X1970">
        <v>313.02999999999997</v>
      </c>
      <c r="Y1970">
        <v>157.69999999999999</v>
      </c>
      <c r="Z1970">
        <v>122.435</v>
      </c>
      <c r="AA1970" t="s">
        <v>0</v>
      </c>
      <c r="AB1970">
        <v>258.32499999999999</v>
      </c>
      <c r="AC1970" t="s">
        <v>0</v>
      </c>
      <c r="AD1970" t="s">
        <v>0</v>
      </c>
      <c r="AE1970">
        <v>343.38099999999997</v>
      </c>
      <c r="AF1970" t="s">
        <v>0</v>
      </c>
      <c r="AG1970">
        <v>225.08099999999999</v>
      </c>
    </row>
    <row r="1971" spans="1:33" x14ac:dyDescent="0.2">
      <c r="A1971">
        <v>262.53300000000002</v>
      </c>
      <c r="B1971">
        <v>273.233</v>
      </c>
      <c r="C1971">
        <v>222.15199999999999</v>
      </c>
      <c r="D1971">
        <v>188.40700000000001</v>
      </c>
      <c r="E1971">
        <v>-88.58</v>
      </c>
      <c r="F1971">
        <v>256.17399999999998</v>
      </c>
      <c r="G1971">
        <v>356.13</v>
      </c>
      <c r="H1971">
        <v>118.38</v>
      </c>
      <c r="I1971">
        <v>339.36500000000001</v>
      </c>
      <c r="J1971">
        <v>220.17400000000001</v>
      </c>
      <c r="K1971">
        <v>278.03800000000001</v>
      </c>
      <c r="L1971">
        <v>174.03299999999999</v>
      </c>
      <c r="M1971">
        <v>319.85700000000003</v>
      </c>
      <c r="N1971">
        <v>246.559</v>
      </c>
      <c r="O1971">
        <v>247.18899999999999</v>
      </c>
      <c r="P1971">
        <v>263.899</v>
      </c>
      <c r="Q1971">
        <v>221.81</v>
      </c>
      <c r="R1971">
        <v>215.202</v>
      </c>
      <c r="S1971">
        <v>367.37599999999998</v>
      </c>
      <c r="T1971">
        <v>364.63200000000001</v>
      </c>
      <c r="U1971">
        <v>288.80599999999998</v>
      </c>
      <c r="V1971" t="s">
        <v>0</v>
      </c>
      <c r="W1971">
        <v>391.04</v>
      </c>
      <c r="X1971">
        <v>328.86200000000002</v>
      </c>
      <c r="Y1971">
        <v>168.173</v>
      </c>
      <c r="Z1971">
        <v>163.512</v>
      </c>
      <c r="AA1971" t="s">
        <v>0</v>
      </c>
      <c r="AB1971">
        <v>241.81200000000001</v>
      </c>
      <c r="AC1971" t="s">
        <v>0</v>
      </c>
      <c r="AD1971" t="s">
        <v>0</v>
      </c>
      <c r="AE1971">
        <v>371.44299999999998</v>
      </c>
      <c r="AF1971" t="s">
        <v>0</v>
      </c>
      <c r="AG1971">
        <v>244.809</v>
      </c>
    </row>
    <row r="1972" spans="1:33" x14ac:dyDescent="0.2">
      <c r="A1972">
        <v>262.66699999999997</v>
      </c>
      <c r="B1972">
        <v>301.363</v>
      </c>
      <c r="C1972">
        <v>222.422</v>
      </c>
      <c r="D1972">
        <v>164.733</v>
      </c>
      <c r="E1972">
        <v>-156.42500000000001</v>
      </c>
      <c r="F1972">
        <v>252.035</v>
      </c>
      <c r="G1972">
        <v>372.73599999999999</v>
      </c>
      <c r="H1972">
        <v>110.071</v>
      </c>
      <c r="I1972">
        <v>348.27499999999998</v>
      </c>
      <c r="J1972">
        <v>275.16399999999999</v>
      </c>
      <c r="K1972">
        <v>238.90799999999999</v>
      </c>
      <c r="L1972">
        <v>137.185</v>
      </c>
      <c r="M1972">
        <v>337.09</v>
      </c>
      <c r="N1972">
        <v>235.864</v>
      </c>
      <c r="O1972">
        <v>257.714</v>
      </c>
      <c r="P1972">
        <v>251.49199999999999</v>
      </c>
      <c r="Q1972">
        <v>225.13300000000001</v>
      </c>
      <c r="R1972">
        <v>262.26499999999999</v>
      </c>
      <c r="S1972">
        <v>358.815</v>
      </c>
      <c r="T1972">
        <v>356.12</v>
      </c>
      <c r="U1972">
        <v>301.01</v>
      </c>
      <c r="V1972" t="s">
        <v>0</v>
      </c>
      <c r="W1972">
        <v>383.63299999999998</v>
      </c>
      <c r="X1972">
        <v>319.03899999999999</v>
      </c>
      <c r="Y1972">
        <v>134.77000000000001</v>
      </c>
      <c r="Z1972">
        <v>162.86699999999999</v>
      </c>
      <c r="AA1972" t="s">
        <v>0</v>
      </c>
      <c r="AB1972">
        <v>266.12700000000001</v>
      </c>
      <c r="AC1972" t="s">
        <v>0</v>
      </c>
      <c r="AD1972" t="s">
        <v>0</v>
      </c>
      <c r="AE1972">
        <v>355.03899999999999</v>
      </c>
      <c r="AF1972" t="s">
        <v>0</v>
      </c>
      <c r="AG1972">
        <v>240.739</v>
      </c>
    </row>
    <row r="1973" spans="1:33" x14ac:dyDescent="0.2">
      <c r="A1973">
        <v>262.8</v>
      </c>
      <c r="B1973">
        <v>291.61099999999999</v>
      </c>
      <c r="C1973">
        <v>245.56700000000001</v>
      </c>
      <c r="D1973">
        <v>162.86099999999999</v>
      </c>
      <c r="E1973">
        <v>-263.464</v>
      </c>
      <c r="F1973">
        <v>241.86</v>
      </c>
      <c r="G1973">
        <v>350.88</v>
      </c>
      <c r="H1973">
        <v>108.331</v>
      </c>
      <c r="I1973">
        <v>342.75599999999997</v>
      </c>
      <c r="J1973">
        <v>256.96100000000001</v>
      </c>
      <c r="K1973">
        <v>203.56800000000001</v>
      </c>
      <c r="L1973">
        <v>125.578</v>
      </c>
      <c r="M1973">
        <v>318.52300000000002</v>
      </c>
      <c r="N1973">
        <v>242.822</v>
      </c>
      <c r="O1973">
        <v>260.233</v>
      </c>
      <c r="P1973">
        <v>214.78299999999999</v>
      </c>
      <c r="Q1973">
        <v>212.20400000000001</v>
      </c>
      <c r="R1973">
        <v>243.65100000000001</v>
      </c>
      <c r="S1973">
        <v>359.34899999999999</v>
      </c>
      <c r="T1973">
        <v>347.42200000000003</v>
      </c>
      <c r="U1973">
        <v>276.17899999999997</v>
      </c>
      <c r="V1973" t="s">
        <v>0</v>
      </c>
      <c r="W1973">
        <v>366.036</v>
      </c>
      <c r="X1973">
        <v>314.75799999999998</v>
      </c>
      <c r="Y1973">
        <v>141.24799999999999</v>
      </c>
      <c r="Z1973">
        <v>172.43</v>
      </c>
      <c r="AA1973" t="s">
        <v>0</v>
      </c>
      <c r="AB1973">
        <v>285.59800000000001</v>
      </c>
      <c r="AC1973" t="s">
        <v>0</v>
      </c>
      <c r="AD1973" t="s">
        <v>0</v>
      </c>
      <c r="AE1973">
        <v>347.45</v>
      </c>
      <c r="AF1973" t="s">
        <v>0</v>
      </c>
      <c r="AG1973">
        <v>212.52099999999999</v>
      </c>
    </row>
    <row r="1974" spans="1:33" x14ac:dyDescent="0.2">
      <c r="A1974">
        <v>262.93299999999999</v>
      </c>
      <c r="B1974">
        <v>270.25700000000001</v>
      </c>
      <c r="C1974">
        <v>253.876</v>
      </c>
      <c r="D1974">
        <v>162.696</v>
      </c>
      <c r="E1974">
        <v>-274.66000000000003</v>
      </c>
      <c r="F1974">
        <v>227.27699999999999</v>
      </c>
      <c r="G1974">
        <v>350.60700000000003</v>
      </c>
      <c r="H1974">
        <v>132.61199999999999</v>
      </c>
      <c r="I1974">
        <v>339.34199999999998</v>
      </c>
      <c r="J1974">
        <v>230.65199999999999</v>
      </c>
      <c r="K1974">
        <v>253.464</v>
      </c>
      <c r="L1974">
        <v>117.375</v>
      </c>
      <c r="M1974">
        <v>326.91699999999997</v>
      </c>
      <c r="N1974">
        <v>231.17099999999999</v>
      </c>
      <c r="O1974">
        <v>272.23200000000003</v>
      </c>
      <c r="P1974">
        <v>253.20099999999999</v>
      </c>
      <c r="Q1974">
        <v>204.71899999999999</v>
      </c>
      <c r="R1974">
        <v>213.87700000000001</v>
      </c>
      <c r="S1974">
        <v>352.61099999999999</v>
      </c>
      <c r="T1974">
        <v>324.35199999999998</v>
      </c>
      <c r="U1974">
        <v>250.38</v>
      </c>
      <c r="V1974" t="s">
        <v>0</v>
      </c>
      <c r="W1974">
        <v>398.97699999999998</v>
      </c>
      <c r="X1974">
        <v>294.54399999999998</v>
      </c>
      <c r="Y1974">
        <v>176.16900000000001</v>
      </c>
      <c r="Z1974">
        <v>153.989</v>
      </c>
      <c r="AA1974" t="s">
        <v>0</v>
      </c>
      <c r="AB1974">
        <v>308.29700000000003</v>
      </c>
      <c r="AC1974" t="s">
        <v>0</v>
      </c>
      <c r="AD1974" t="s">
        <v>0</v>
      </c>
      <c r="AE1974">
        <v>350.68299999999999</v>
      </c>
      <c r="AF1974" t="s">
        <v>0</v>
      </c>
      <c r="AG1974">
        <v>221.08199999999999</v>
      </c>
    </row>
    <row r="1975" spans="1:33" x14ac:dyDescent="0.2">
      <c r="A1975">
        <v>263.06700000000001</v>
      </c>
      <c r="B1975">
        <v>294.40300000000002</v>
      </c>
      <c r="C1975">
        <v>250.91300000000001</v>
      </c>
      <c r="D1975">
        <v>164.64599999999999</v>
      </c>
      <c r="E1975">
        <v>-264.41000000000003</v>
      </c>
      <c r="F1975">
        <v>226.69800000000001</v>
      </c>
      <c r="G1975">
        <v>350.93900000000002</v>
      </c>
      <c r="H1975">
        <v>147.04599999999999</v>
      </c>
      <c r="I1975">
        <v>331.72300000000001</v>
      </c>
      <c r="J1975">
        <v>253.18299999999999</v>
      </c>
      <c r="K1975">
        <v>275.904</v>
      </c>
      <c r="L1975">
        <v>105.488</v>
      </c>
      <c r="M1975">
        <v>336.34899999999999</v>
      </c>
      <c r="N1975">
        <v>226.363</v>
      </c>
      <c r="O1975">
        <v>292.15100000000001</v>
      </c>
      <c r="P1975">
        <v>247.37200000000001</v>
      </c>
      <c r="Q1975">
        <v>133.22800000000001</v>
      </c>
      <c r="R1975">
        <v>296.98500000000001</v>
      </c>
      <c r="S1975">
        <v>370.20400000000001</v>
      </c>
      <c r="T1975">
        <v>309.71300000000002</v>
      </c>
      <c r="U1975">
        <v>269.04599999999999</v>
      </c>
      <c r="V1975" t="s">
        <v>0</v>
      </c>
      <c r="W1975">
        <v>429.68</v>
      </c>
      <c r="X1975">
        <v>279.62200000000001</v>
      </c>
      <c r="Y1975">
        <v>214.84299999999999</v>
      </c>
      <c r="Z1975">
        <v>141.79400000000001</v>
      </c>
      <c r="AA1975" t="s">
        <v>0</v>
      </c>
      <c r="AB1975">
        <v>292.60500000000002</v>
      </c>
      <c r="AC1975" t="s">
        <v>0</v>
      </c>
      <c r="AD1975" t="s">
        <v>0</v>
      </c>
      <c r="AE1975">
        <v>396.95499999999998</v>
      </c>
      <c r="AF1975" t="s">
        <v>0</v>
      </c>
      <c r="AG1975">
        <v>180.34399999999999</v>
      </c>
    </row>
    <row r="1976" spans="1:33" x14ac:dyDescent="0.2">
      <c r="A1976">
        <v>263.2</v>
      </c>
      <c r="B1976">
        <v>281.51299999999998</v>
      </c>
      <c r="C1976">
        <v>217.51499999999999</v>
      </c>
      <c r="D1976">
        <v>150.19</v>
      </c>
      <c r="E1976">
        <v>-256.81200000000001</v>
      </c>
      <c r="F1976">
        <v>231.047</v>
      </c>
      <c r="G1976">
        <v>384.233</v>
      </c>
      <c r="H1976">
        <v>166.56200000000001</v>
      </c>
      <c r="I1976">
        <v>324.65100000000001</v>
      </c>
      <c r="J1976">
        <v>260.58800000000002</v>
      </c>
      <c r="K1976">
        <v>281.149</v>
      </c>
      <c r="L1976">
        <v>101.51</v>
      </c>
      <c r="M1976">
        <v>294.45400000000001</v>
      </c>
      <c r="N1976">
        <v>206.529</v>
      </c>
      <c r="O1976">
        <v>306.17599999999999</v>
      </c>
      <c r="P1976">
        <v>244.97399999999999</v>
      </c>
      <c r="Q1976">
        <v>129.06</v>
      </c>
      <c r="R1976">
        <v>260.99900000000002</v>
      </c>
      <c r="S1976">
        <v>394.04899999999998</v>
      </c>
      <c r="T1976">
        <v>303.86200000000002</v>
      </c>
      <c r="U1976">
        <v>282.51400000000001</v>
      </c>
      <c r="V1976" t="s">
        <v>0</v>
      </c>
      <c r="W1976">
        <v>403.93099999999998</v>
      </c>
      <c r="X1976">
        <v>251.887</v>
      </c>
      <c r="Y1976">
        <v>186.923</v>
      </c>
      <c r="Z1976">
        <v>122.789</v>
      </c>
      <c r="AA1976" t="s">
        <v>0</v>
      </c>
      <c r="AB1976">
        <v>318.43900000000002</v>
      </c>
      <c r="AC1976" t="s">
        <v>0</v>
      </c>
      <c r="AD1976" t="s">
        <v>0</v>
      </c>
      <c r="AE1976">
        <v>395.596</v>
      </c>
      <c r="AF1976" t="s">
        <v>0</v>
      </c>
      <c r="AG1976">
        <v>195.583</v>
      </c>
    </row>
    <row r="1977" spans="1:33" x14ac:dyDescent="0.2">
      <c r="A1977">
        <v>263.33300000000003</v>
      </c>
      <c r="B1977">
        <v>306.98</v>
      </c>
      <c r="C1977">
        <v>223.161</v>
      </c>
      <c r="D1977">
        <v>163.06800000000001</v>
      </c>
      <c r="E1977">
        <v>-243.55799999999999</v>
      </c>
      <c r="F1977">
        <v>249.66499999999999</v>
      </c>
      <c r="G1977">
        <v>394.55399999999997</v>
      </c>
      <c r="H1977">
        <v>179.80199999999999</v>
      </c>
      <c r="I1977">
        <v>262.988</v>
      </c>
      <c r="J1977">
        <v>210.25200000000001</v>
      </c>
      <c r="K1977">
        <v>283.60599999999999</v>
      </c>
      <c r="L1977">
        <v>80.436999999999998</v>
      </c>
      <c r="M1977">
        <v>324.577</v>
      </c>
      <c r="N1977">
        <v>225.404</v>
      </c>
      <c r="O1977">
        <v>294.46800000000002</v>
      </c>
      <c r="P1977">
        <v>261.346</v>
      </c>
      <c r="Q1977">
        <v>128.44999999999999</v>
      </c>
      <c r="R1977">
        <v>217.11</v>
      </c>
      <c r="S1977">
        <v>425.78800000000001</v>
      </c>
      <c r="T1977">
        <v>308.44299999999998</v>
      </c>
      <c r="U1977">
        <v>313.18799999999999</v>
      </c>
      <c r="V1977" t="s">
        <v>0</v>
      </c>
      <c r="W1977">
        <v>366.41300000000001</v>
      </c>
      <c r="X1977">
        <v>280.71800000000002</v>
      </c>
      <c r="Y1977">
        <v>224.37100000000001</v>
      </c>
      <c r="Z1977">
        <v>130.11500000000001</v>
      </c>
      <c r="AA1977" t="s">
        <v>0</v>
      </c>
      <c r="AB1977">
        <v>312.76799999999997</v>
      </c>
      <c r="AC1977" t="s">
        <v>0</v>
      </c>
      <c r="AD1977" t="s">
        <v>0</v>
      </c>
      <c r="AE1977">
        <v>375.40600000000001</v>
      </c>
      <c r="AF1977" t="s">
        <v>0</v>
      </c>
      <c r="AG1977">
        <v>169.97</v>
      </c>
    </row>
    <row r="1978" spans="1:33" x14ac:dyDescent="0.2">
      <c r="A1978">
        <v>263.46699999999998</v>
      </c>
      <c r="B1978">
        <v>324.01400000000001</v>
      </c>
      <c r="C1978">
        <v>223.28</v>
      </c>
      <c r="D1978">
        <v>172.214</v>
      </c>
      <c r="E1978">
        <v>-127.252</v>
      </c>
      <c r="F1978">
        <v>263.43900000000002</v>
      </c>
      <c r="G1978">
        <v>390.05900000000003</v>
      </c>
      <c r="H1978">
        <v>184.41900000000001</v>
      </c>
      <c r="I1978">
        <v>239.751</v>
      </c>
      <c r="J1978">
        <v>239.292</v>
      </c>
      <c r="K1978">
        <v>263.85599999999999</v>
      </c>
      <c r="L1978">
        <v>56.63</v>
      </c>
      <c r="M1978">
        <v>376.96300000000002</v>
      </c>
      <c r="N1978">
        <v>226.74299999999999</v>
      </c>
      <c r="O1978">
        <v>271.92</v>
      </c>
      <c r="P1978">
        <v>274.53300000000002</v>
      </c>
      <c r="Q1978">
        <v>140.923</v>
      </c>
      <c r="R1978">
        <v>250.69200000000001</v>
      </c>
      <c r="S1978">
        <v>387.58300000000003</v>
      </c>
      <c r="T1978">
        <v>328.95600000000002</v>
      </c>
      <c r="U1978">
        <v>321.95499999999998</v>
      </c>
      <c r="V1978" t="s">
        <v>0</v>
      </c>
      <c r="W1978">
        <v>383.89400000000001</v>
      </c>
      <c r="X1978">
        <v>290.291</v>
      </c>
      <c r="Y1978">
        <v>201.55</v>
      </c>
      <c r="Z1978">
        <v>131.18100000000001</v>
      </c>
      <c r="AA1978" t="s">
        <v>0</v>
      </c>
      <c r="AB1978">
        <v>310.43900000000002</v>
      </c>
      <c r="AC1978" t="s">
        <v>0</v>
      </c>
      <c r="AD1978" t="s">
        <v>0</v>
      </c>
      <c r="AE1978">
        <v>333.26499999999999</v>
      </c>
      <c r="AF1978" t="s">
        <v>0</v>
      </c>
      <c r="AG1978">
        <v>204.18199999999999</v>
      </c>
    </row>
    <row r="1979" spans="1:33" x14ac:dyDescent="0.2">
      <c r="A1979">
        <v>263.60000000000002</v>
      </c>
      <c r="B1979">
        <v>324.988</v>
      </c>
      <c r="C1979">
        <v>228.37100000000001</v>
      </c>
      <c r="D1979">
        <v>176.45699999999999</v>
      </c>
      <c r="E1979">
        <v>33.405000000000001</v>
      </c>
      <c r="F1979">
        <v>272.12700000000001</v>
      </c>
      <c r="G1979">
        <v>369.09199999999998</v>
      </c>
      <c r="H1979">
        <v>177.73099999999999</v>
      </c>
      <c r="I1979">
        <v>230.90799999999999</v>
      </c>
      <c r="J1979">
        <v>268.88200000000001</v>
      </c>
      <c r="K1979">
        <v>240.22</v>
      </c>
      <c r="L1979">
        <v>70.239000000000004</v>
      </c>
      <c r="M1979">
        <v>365.46100000000001</v>
      </c>
      <c r="N1979">
        <v>215.61799999999999</v>
      </c>
      <c r="O1979">
        <v>256.988</v>
      </c>
      <c r="P1979">
        <v>249.215</v>
      </c>
      <c r="Q1979">
        <v>132.892</v>
      </c>
      <c r="R1979">
        <v>249.75</v>
      </c>
      <c r="S1979">
        <v>391.90600000000001</v>
      </c>
      <c r="T1979">
        <v>330.49200000000002</v>
      </c>
      <c r="U1979">
        <v>305.70499999999998</v>
      </c>
      <c r="V1979" t="s">
        <v>0</v>
      </c>
      <c r="W1979">
        <v>366.29700000000003</v>
      </c>
      <c r="X1979">
        <v>319.73899999999998</v>
      </c>
      <c r="Y1979">
        <v>190.06100000000001</v>
      </c>
      <c r="Z1979">
        <v>160.012</v>
      </c>
      <c r="AA1979" t="s">
        <v>0</v>
      </c>
      <c r="AB1979">
        <v>286.65699999999998</v>
      </c>
      <c r="AC1979" t="s">
        <v>0</v>
      </c>
      <c r="AD1979" t="s">
        <v>0</v>
      </c>
      <c r="AE1979">
        <v>326.84800000000001</v>
      </c>
      <c r="AF1979" t="s">
        <v>0</v>
      </c>
      <c r="AG1979">
        <v>208.809</v>
      </c>
    </row>
    <row r="1980" spans="1:33" x14ac:dyDescent="0.2">
      <c r="A1980">
        <v>263.733</v>
      </c>
      <c r="B1980">
        <v>296.50400000000002</v>
      </c>
      <c r="C1980">
        <v>212.179</v>
      </c>
      <c r="D1980">
        <v>180.65199999999999</v>
      </c>
      <c r="E1980">
        <v>182.43199999999999</v>
      </c>
      <c r="F1980">
        <v>294.37799999999999</v>
      </c>
      <c r="G1980">
        <v>388.762</v>
      </c>
      <c r="H1980">
        <v>172.37899999999999</v>
      </c>
      <c r="I1980">
        <v>263.67099999999999</v>
      </c>
      <c r="J1980">
        <v>295.053</v>
      </c>
      <c r="K1980">
        <v>232.76300000000001</v>
      </c>
      <c r="L1980">
        <v>54.622999999999998</v>
      </c>
      <c r="M1980">
        <v>345.06700000000001</v>
      </c>
      <c r="N1980">
        <v>210.614</v>
      </c>
      <c r="O1980">
        <v>243.03299999999999</v>
      </c>
      <c r="P1980">
        <v>264.42200000000003</v>
      </c>
      <c r="Q1980">
        <v>134.60300000000001</v>
      </c>
      <c r="R1980">
        <v>199.47800000000001</v>
      </c>
      <c r="S1980">
        <v>364.536</v>
      </c>
      <c r="T1980">
        <v>320.91500000000002</v>
      </c>
      <c r="U1980">
        <v>333.339</v>
      </c>
      <c r="V1980" t="s">
        <v>0</v>
      </c>
      <c r="W1980">
        <v>353.34500000000003</v>
      </c>
      <c r="X1980">
        <v>332.274</v>
      </c>
      <c r="Y1980">
        <v>201.93199999999999</v>
      </c>
      <c r="Z1980">
        <v>126.374</v>
      </c>
      <c r="AA1980" t="s">
        <v>0</v>
      </c>
      <c r="AB1980">
        <v>319.803</v>
      </c>
      <c r="AC1980" t="s">
        <v>0</v>
      </c>
      <c r="AD1980" t="s">
        <v>0</v>
      </c>
      <c r="AE1980">
        <v>332.55900000000003</v>
      </c>
      <c r="AF1980" t="s">
        <v>0</v>
      </c>
      <c r="AG1980">
        <v>216.488</v>
      </c>
    </row>
    <row r="1981" spans="1:33" x14ac:dyDescent="0.2">
      <c r="A1981">
        <v>263.86700000000002</v>
      </c>
      <c r="B1981">
        <v>323.90100000000001</v>
      </c>
      <c r="C1981">
        <v>217.715</v>
      </c>
      <c r="D1981">
        <v>177.977</v>
      </c>
      <c r="E1981">
        <v>286.58499999999998</v>
      </c>
      <c r="F1981">
        <v>308.74299999999999</v>
      </c>
      <c r="G1981">
        <v>413.15600000000001</v>
      </c>
      <c r="H1981">
        <v>176.26</v>
      </c>
      <c r="I1981">
        <v>268.68799999999999</v>
      </c>
      <c r="J1981">
        <v>289.78800000000001</v>
      </c>
      <c r="K1981">
        <v>222.05500000000001</v>
      </c>
      <c r="L1981">
        <v>30.03</v>
      </c>
      <c r="M1981">
        <v>359.94200000000001</v>
      </c>
      <c r="N1981">
        <v>204.905</v>
      </c>
      <c r="O1981">
        <v>262.83199999999999</v>
      </c>
      <c r="P1981">
        <v>269.58199999999999</v>
      </c>
      <c r="Q1981">
        <v>106.65</v>
      </c>
      <c r="R1981">
        <v>271.62400000000002</v>
      </c>
      <c r="S1981">
        <v>396.64699999999999</v>
      </c>
      <c r="T1981">
        <v>319.15899999999999</v>
      </c>
      <c r="U1981">
        <v>351.68</v>
      </c>
      <c r="V1981" t="s">
        <v>0</v>
      </c>
      <c r="W1981">
        <v>397.07100000000003</v>
      </c>
      <c r="X1981">
        <v>310.77199999999999</v>
      </c>
      <c r="Y1981">
        <v>211.93100000000001</v>
      </c>
      <c r="Z1981">
        <v>114.70399999999999</v>
      </c>
      <c r="AA1981" t="s">
        <v>0</v>
      </c>
      <c r="AB1981">
        <v>323.226</v>
      </c>
      <c r="AC1981" t="s">
        <v>0</v>
      </c>
      <c r="AD1981" t="s">
        <v>0</v>
      </c>
      <c r="AE1981">
        <v>338.64299999999997</v>
      </c>
      <c r="AF1981" t="s">
        <v>0</v>
      </c>
      <c r="AG1981">
        <v>201.989</v>
      </c>
    </row>
    <row r="1982" spans="1:33" x14ac:dyDescent="0.2">
      <c r="A1982">
        <v>264</v>
      </c>
      <c r="B1982">
        <v>303.16300000000001</v>
      </c>
      <c r="C1982">
        <v>212.72499999999999</v>
      </c>
      <c r="D1982">
        <v>156.31</v>
      </c>
      <c r="E1982">
        <v>380.91800000000001</v>
      </c>
      <c r="F1982">
        <v>304.36</v>
      </c>
      <c r="G1982">
        <v>437.08199999999999</v>
      </c>
      <c r="H1982">
        <v>167.428</v>
      </c>
      <c r="I1982">
        <v>291.28800000000001</v>
      </c>
      <c r="J1982">
        <v>268.33600000000001</v>
      </c>
      <c r="K1982">
        <v>229.66900000000001</v>
      </c>
      <c r="L1982">
        <v>26.673999999999999</v>
      </c>
      <c r="M1982">
        <v>369.101</v>
      </c>
      <c r="N1982">
        <v>177.149</v>
      </c>
      <c r="O1982">
        <v>242.18700000000001</v>
      </c>
      <c r="P1982">
        <v>295.04899999999998</v>
      </c>
      <c r="Q1982">
        <v>85.406999999999996</v>
      </c>
      <c r="R1982">
        <v>275.41800000000001</v>
      </c>
      <c r="S1982">
        <v>398.43099999999998</v>
      </c>
      <c r="T1982">
        <v>303.05399999999997</v>
      </c>
      <c r="U1982">
        <v>325.69900000000001</v>
      </c>
      <c r="V1982" t="s">
        <v>0</v>
      </c>
      <c r="W1982">
        <v>411.209</v>
      </c>
      <c r="X1982">
        <v>278.35899999999998</v>
      </c>
      <c r="Y1982">
        <v>207.25899999999999</v>
      </c>
      <c r="Z1982">
        <v>120.075</v>
      </c>
      <c r="AA1982" t="s">
        <v>0</v>
      </c>
      <c r="AB1982">
        <v>304.04599999999999</v>
      </c>
      <c r="AC1982" t="s">
        <v>0</v>
      </c>
      <c r="AD1982" t="s">
        <v>0</v>
      </c>
      <c r="AE1982">
        <v>336.53100000000001</v>
      </c>
      <c r="AF1982" t="s">
        <v>0</v>
      </c>
      <c r="AG1982">
        <v>231.68199999999999</v>
      </c>
    </row>
    <row r="1983" spans="1:33" x14ac:dyDescent="0.2">
      <c r="A1983">
        <v>264.13299999999998</v>
      </c>
      <c r="B1983">
        <v>308.64</v>
      </c>
      <c r="C1983">
        <v>208.58600000000001</v>
      </c>
      <c r="D1983">
        <v>156.934</v>
      </c>
      <c r="E1983">
        <v>352.45800000000003</v>
      </c>
      <c r="F1983">
        <v>276.29199999999997</v>
      </c>
      <c r="G1983">
        <v>407.137</v>
      </c>
      <c r="H1983">
        <v>188.63499999999999</v>
      </c>
      <c r="I1983">
        <v>295.64600000000002</v>
      </c>
      <c r="J1983">
        <v>251.35599999999999</v>
      </c>
      <c r="K1983">
        <v>254.67500000000001</v>
      </c>
      <c r="L1983">
        <v>85.433999999999997</v>
      </c>
      <c r="M1983">
        <v>392.98399999999998</v>
      </c>
      <c r="N1983">
        <v>166.38</v>
      </c>
      <c r="O1983">
        <v>246.10900000000001</v>
      </c>
      <c r="P1983">
        <v>300.673</v>
      </c>
      <c r="Q1983">
        <v>126.77500000000001</v>
      </c>
      <c r="R1983">
        <v>258.33300000000003</v>
      </c>
      <c r="S1983">
        <v>402.19799999999998</v>
      </c>
      <c r="T1983">
        <v>289.58300000000003</v>
      </c>
      <c r="U1983">
        <v>298.96100000000001</v>
      </c>
      <c r="V1983" t="s">
        <v>0</v>
      </c>
      <c r="W1983">
        <v>404.63799999999998</v>
      </c>
      <c r="X1983">
        <v>277.52</v>
      </c>
      <c r="Y1983">
        <v>167.024</v>
      </c>
      <c r="Z1983">
        <v>121.462</v>
      </c>
      <c r="AA1983" t="s">
        <v>0</v>
      </c>
      <c r="AB1983">
        <v>314.75599999999997</v>
      </c>
      <c r="AC1983" t="s">
        <v>0</v>
      </c>
      <c r="AD1983" t="s">
        <v>0</v>
      </c>
      <c r="AE1983">
        <v>309.834</v>
      </c>
      <c r="AF1983" t="s">
        <v>0</v>
      </c>
      <c r="AG1983">
        <v>235.35599999999999</v>
      </c>
    </row>
    <row r="1984" spans="1:33" x14ac:dyDescent="0.2">
      <c r="A1984">
        <v>264.267</v>
      </c>
      <c r="B1984">
        <v>324.85700000000003</v>
      </c>
      <c r="C1984">
        <v>199.898</v>
      </c>
      <c r="D1984">
        <v>156.393</v>
      </c>
      <c r="E1984">
        <v>256.983</v>
      </c>
      <c r="F1984">
        <v>286.13600000000002</v>
      </c>
      <c r="G1984">
        <v>385.39499999999998</v>
      </c>
      <c r="H1984">
        <v>199.71700000000001</v>
      </c>
      <c r="I1984">
        <v>312.63799999999998</v>
      </c>
      <c r="J1984">
        <v>225.05600000000001</v>
      </c>
      <c r="K1984">
        <v>261.64299999999997</v>
      </c>
      <c r="L1984">
        <v>148.15600000000001</v>
      </c>
      <c r="M1984">
        <v>415.94600000000003</v>
      </c>
      <c r="N1984">
        <v>164.12</v>
      </c>
      <c r="O1984">
        <v>304.86099999999999</v>
      </c>
      <c r="P1984">
        <v>298.22699999999998</v>
      </c>
      <c r="Q1984">
        <v>137.00800000000001</v>
      </c>
      <c r="R1984">
        <v>257.81799999999998</v>
      </c>
      <c r="S1984">
        <v>341.17</v>
      </c>
      <c r="T1984">
        <v>264.738</v>
      </c>
      <c r="U1984">
        <v>305.79300000000001</v>
      </c>
      <c r="V1984" t="s">
        <v>0</v>
      </c>
      <c r="W1984">
        <v>397.14299999999997</v>
      </c>
      <c r="X1984">
        <v>291.916</v>
      </c>
      <c r="Y1984">
        <v>144.624</v>
      </c>
      <c r="Z1984">
        <v>105.524</v>
      </c>
      <c r="AA1984" t="s">
        <v>0</v>
      </c>
      <c r="AB1984">
        <v>342.375</v>
      </c>
      <c r="AC1984" t="s">
        <v>0</v>
      </c>
      <c r="AD1984" t="s">
        <v>0</v>
      </c>
      <c r="AE1984">
        <v>336.18299999999999</v>
      </c>
      <c r="AF1984" t="s">
        <v>0</v>
      </c>
      <c r="AG1984">
        <v>228.36199999999999</v>
      </c>
    </row>
    <row r="1985" spans="1:33" x14ac:dyDescent="0.2">
      <c r="A1985">
        <v>264.39999999999998</v>
      </c>
      <c r="B1985">
        <v>323.101</v>
      </c>
      <c r="C1985">
        <v>199.017</v>
      </c>
      <c r="D1985">
        <v>139.54900000000001</v>
      </c>
      <c r="E1985">
        <v>205.99799999999999</v>
      </c>
      <c r="F1985">
        <v>289.22500000000002</v>
      </c>
      <c r="G1985">
        <v>378.83</v>
      </c>
      <c r="H1985">
        <v>213.86600000000001</v>
      </c>
      <c r="I1985">
        <v>303.096</v>
      </c>
      <c r="J1985">
        <v>236.03100000000001</v>
      </c>
      <c r="K1985">
        <v>255.124</v>
      </c>
      <c r="L1985">
        <v>203.26400000000001</v>
      </c>
      <c r="M1985">
        <v>387.68599999999998</v>
      </c>
      <c r="N1985">
        <v>176.19399999999999</v>
      </c>
      <c r="O1985">
        <v>290.72000000000003</v>
      </c>
      <c r="P1985">
        <v>293.5</v>
      </c>
      <c r="Q1985">
        <v>149.74299999999999</v>
      </c>
      <c r="R1985">
        <v>242.18600000000001</v>
      </c>
      <c r="S1985">
        <v>371.06400000000002</v>
      </c>
      <c r="T1985">
        <v>265.89100000000002</v>
      </c>
      <c r="U1985">
        <v>303.04599999999999</v>
      </c>
      <c r="V1985" t="s">
        <v>0</v>
      </c>
      <c r="W1985">
        <v>392.82100000000003</v>
      </c>
      <c r="X1985">
        <v>295.74200000000002</v>
      </c>
      <c r="Y1985">
        <v>127.64</v>
      </c>
      <c r="Z1985">
        <v>149.96700000000001</v>
      </c>
      <c r="AA1985" t="s">
        <v>0</v>
      </c>
      <c r="AB1985">
        <v>292.04700000000003</v>
      </c>
      <c r="AC1985" t="s">
        <v>0</v>
      </c>
      <c r="AD1985" t="s">
        <v>0</v>
      </c>
      <c r="AE1985">
        <v>335.16699999999997</v>
      </c>
      <c r="AF1985" t="s">
        <v>0</v>
      </c>
      <c r="AG1985">
        <v>260.10199999999998</v>
      </c>
    </row>
    <row r="1986" spans="1:33" x14ac:dyDescent="0.2">
      <c r="A1986">
        <v>264.53300000000002</v>
      </c>
      <c r="B1986">
        <v>280.91899999999998</v>
      </c>
      <c r="C1986">
        <v>209.55099999999999</v>
      </c>
      <c r="D1986">
        <v>133.947</v>
      </c>
      <c r="E1986">
        <v>202.22900000000001</v>
      </c>
      <c r="F1986">
        <v>344.51900000000001</v>
      </c>
      <c r="G1986">
        <v>421.80399999999997</v>
      </c>
      <c r="H1986">
        <v>185.345</v>
      </c>
      <c r="I1986">
        <v>316.51600000000002</v>
      </c>
      <c r="J1986">
        <v>232.565</v>
      </c>
      <c r="K1986">
        <v>224.96600000000001</v>
      </c>
      <c r="L1986">
        <v>260.61599999999999</v>
      </c>
      <c r="M1986">
        <v>372.12799999999999</v>
      </c>
      <c r="N1986">
        <v>190.50200000000001</v>
      </c>
      <c r="O1986">
        <v>254.667</v>
      </c>
      <c r="P1986">
        <v>289.74</v>
      </c>
      <c r="Q1986">
        <v>132.52500000000001</v>
      </c>
      <c r="R1986">
        <v>213.21799999999999</v>
      </c>
      <c r="S1986">
        <v>368.12400000000002</v>
      </c>
      <c r="T1986">
        <v>278.30399999999997</v>
      </c>
      <c r="U1986">
        <v>340.21100000000001</v>
      </c>
      <c r="V1986" t="s">
        <v>0</v>
      </c>
      <c r="W1986">
        <v>400.36</v>
      </c>
      <c r="X1986">
        <v>337.61500000000001</v>
      </c>
      <c r="Y1986">
        <v>157.15299999999999</v>
      </c>
      <c r="Z1986">
        <v>192.12899999999999</v>
      </c>
      <c r="AA1986" t="s">
        <v>0</v>
      </c>
      <c r="AB1986">
        <v>272.76</v>
      </c>
      <c r="AC1986" t="s">
        <v>0</v>
      </c>
      <c r="AD1986" t="s">
        <v>0</v>
      </c>
      <c r="AE1986">
        <v>338.18400000000003</v>
      </c>
      <c r="AF1986" t="s">
        <v>0</v>
      </c>
      <c r="AG1986">
        <v>224.44900000000001</v>
      </c>
    </row>
    <row r="1987" spans="1:33" x14ac:dyDescent="0.2">
      <c r="A1987">
        <v>264.66699999999997</v>
      </c>
      <c r="B1987">
        <v>297.27300000000002</v>
      </c>
      <c r="C1987">
        <v>192.303</v>
      </c>
      <c r="D1987">
        <v>139.78800000000001</v>
      </c>
      <c r="E1987">
        <v>110.096</v>
      </c>
      <c r="F1987">
        <v>356.80799999999999</v>
      </c>
      <c r="G1987">
        <v>448.65800000000002</v>
      </c>
      <c r="H1987">
        <v>171.989</v>
      </c>
      <c r="I1987">
        <v>303.14999999999998</v>
      </c>
      <c r="J1987">
        <v>282.13499999999999</v>
      </c>
      <c r="K1987">
        <v>202.149</v>
      </c>
      <c r="L1987">
        <v>333.66300000000001</v>
      </c>
      <c r="M1987">
        <v>346.65199999999999</v>
      </c>
      <c r="N1987">
        <v>187.63399999999999</v>
      </c>
      <c r="O1987">
        <v>271.827</v>
      </c>
      <c r="P1987">
        <v>278.84800000000001</v>
      </c>
      <c r="Q1987">
        <v>130.68700000000001</v>
      </c>
      <c r="R1987">
        <v>231.51599999999999</v>
      </c>
      <c r="S1987">
        <v>355.577</v>
      </c>
      <c r="T1987">
        <v>312.84699999999998</v>
      </c>
      <c r="U1987">
        <v>393.19499999999999</v>
      </c>
      <c r="V1987" t="s">
        <v>0</v>
      </c>
      <c r="W1987">
        <v>409.209</v>
      </c>
      <c r="X1987">
        <v>373.23899999999998</v>
      </c>
      <c r="Y1987">
        <v>153.792</v>
      </c>
      <c r="Z1987">
        <v>213.86199999999999</v>
      </c>
      <c r="AA1987" t="s">
        <v>0</v>
      </c>
      <c r="AB1987">
        <v>274.33199999999999</v>
      </c>
      <c r="AC1987" t="s">
        <v>0</v>
      </c>
      <c r="AD1987" t="s">
        <v>0</v>
      </c>
      <c r="AE1987">
        <v>330.971</v>
      </c>
      <c r="AF1987" t="s">
        <v>0</v>
      </c>
      <c r="AG1987">
        <v>242.91900000000001</v>
      </c>
    </row>
    <row r="1988" spans="1:33" x14ac:dyDescent="0.2">
      <c r="A1988">
        <v>264.8</v>
      </c>
      <c r="B1988">
        <v>287.68299999999999</v>
      </c>
      <c r="C1988">
        <v>179.988</v>
      </c>
      <c r="D1988">
        <v>144.05699999999999</v>
      </c>
      <c r="E1988">
        <v>-3.2679999999999998</v>
      </c>
      <c r="F1988">
        <v>353.62400000000002</v>
      </c>
      <c r="G1988">
        <v>449.73399999999998</v>
      </c>
      <c r="H1988">
        <v>155.71799999999999</v>
      </c>
      <c r="I1988">
        <v>267.68599999999998</v>
      </c>
      <c r="J1988">
        <v>251.64400000000001</v>
      </c>
      <c r="K1988">
        <v>190.928</v>
      </c>
      <c r="L1988">
        <v>357.29399999999998</v>
      </c>
      <c r="M1988">
        <v>315.67700000000002</v>
      </c>
      <c r="N1988">
        <v>186.01900000000001</v>
      </c>
      <c r="O1988">
        <v>271.59399999999999</v>
      </c>
      <c r="P1988">
        <v>296.12799999999999</v>
      </c>
      <c r="Q1988">
        <v>78.533000000000001</v>
      </c>
      <c r="R1988">
        <v>227.934</v>
      </c>
      <c r="S1988">
        <v>403.74</v>
      </c>
      <c r="T1988">
        <v>332.31900000000002</v>
      </c>
      <c r="U1988">
        <v>380.55900000000003</v>
      </c>
      <c r="V1988" t="s">
        <v>0</v>
      </c>
      <c r="W1988">
        <v>400.46</v>
      </c>
      <c r="X1988">
        <v>347.13099999999997</v>
      </c>
      <c r="Y1988">
        <v>181.821</v>
      </c>
      <c r="Z1988">
        <v>216.49</v>
      </c>
      <c r="AA1988" t="s">
        <v>0</v>
      </c>
      <c r="AB1988">
        <v>289.05399999999997</v>
      </c>
      <c r="AC1988" t="s">
        <v>0</v>
      </c>
      <c r="AD1988" t="s">
        <v>0</v>
      </c>
      <c r="AE1988">
        <v>338.61599999999999</v>
      </c>
      <c r="AF1988" t="s">
        <v>0</v>
      </c>
      <c r="AG1988">
        <v>229.73400000000001</v>
      </c>
    </row>
    <row r="1989" spans="1:33" x14ac:dyDescent="0.2">
      <c r="A1989">
        <v>264.93299999999999</v>
      </c>
      <c r="B1989">
        <v>277.05500000000001</v>
      </c>
      <c r="C1989">
        <v>188.047</v>
      </c>
      <c r="D1989">
        <v>178.102</v>
      </c>
      <c r="E1989">
        <v>-102.991</v>
      </c>
      <c r="F1989">
        <v>309.40600000000001</v>
      </c>
      <c r="G1989">
        <v>424.65699999999998</v>
      </c>
      <c r="H1989">
        <v>169.953</v>
      </c>
      <c r="I1989">
        <v>279.01400000000001</v>
      </c>
      <c r="J1989">
        <v>263.00299999999999</v>
      </c>
      <c r="K1989">
        <v>170.83799999999999</v>
      </c>
      <c r="L1989">
        <v>316.512</v>
      </c>
      <c r="M1989">
        <v>330.94200000000001</v>
      </c>
      <c r="N1989">
        <v>177.15899999999999</v>
      </c>
      <c r="O1989">
        <v>272.30900000000003</v>
      </c>
      <c r="P1989">
        <v>274.47800000000001</v>
      </c>
      <c r="Q1989">
        <v>74.75</v>
      </c>
      <c r="R1989">
        <v>216.3</v>
      </c>
      <c r="S1989">
        <v>377.75599999999997</v>
      </c>
      <c r="T1989">
        <v>366.62700000000001</v>
      </c>
      <c r="U1989">
        <v>370.37799999999999</v>
      </c>
      <c r="V1989" t="s">
        <v>0</v>
      </c>
      <c r="W1989">
        <v>374.93400000000003</v>
      </c>
      <c r="X1989">
        <v>315.459</v>
      </c>
      <c r="Y1989">
        <v>187.02</v>
      </c>
      <c r="Z1989">
        <v>217.32300000000001</v>
      </c>
      <c r="AA1989" t="s">
        <v>0</v>
      </c>
      <c r="AB1989">
        <v>267.94</v>
      </c>
      <c r="AC1989" t="s">
        <v>0</v>
      </c>
      <c r="AD1989" t="s">
        <v>0</v>
      </c>
      <c r="AE1989">
        <v>322.08100000000002</v>
      </c>
      <c r="AF1989" t="s">
        <v>0</v>
      </c>
      <c r="AG1989">
        <v>234.68199999999999</v>
      </c>
    </row>
    <row r="1990" spans="1:33" x14ac:dyDescent="0.2">
      <c r="A1990">
        <v>265.06700000000001</v>
      </c>
      <c r="B1990">
        <v>254.239</v>
      </c>
      <c r="C1990">
        <v>223.4</v>
      </c>
      <c r="D1990">
        <v>172.25700000000001</v>
      </c>
      <c r="E1990">
        <v>-79.269000000000005</v>
      </c>
      <c r="F1990">
        <v>280.49700000000001</v>
      </c>
      <c r="G1990">
        <v>400.452</v>
      </c>
      <c r="H1990">
        <v>173.761</v>
      </c>
      <c r="I1990">
        <v>307.78500000000003</v>
      </c>
      <c r="J1990">
        <v>248.191</v>
      </c>
      <c r="K1990">
        <v>165.63499999999999</v>
      </c>
      <c r="L1990">
        <v>291.255</v>
      </c>
      <c r="M1990">
        <v>340.24200000000002</v>
      </c>
      <c r="N1990">
        <v>165.42099999999999</v>
      </c>
      <c r="O1990">
        <v>293.81</v>
      </c>
      <c r="P1990">
        <v>256.09199999999998</v>
      </c>
      <c r="Q1990">
        <v>102.39700000000001</v>
      </c>
      <c r="R1990">
        <v>227.43199999999999</v>
      </c>
      <c r="S1990">
        <v>326.053</v>
      </c>
      <c r="T1990">
        <v>336.47399999999999</v>
      </c>
      <c r="U1990">
        <v>344.875</v>
      </c>
      <c r="V1990" t="s">
        <v>0</v>
      </c>
      <c r="W1990">
        <v>349.05599999999998</v>
      </c>
      <c r="X1990">
        <v>315.29700000000003</v>
      </c>
      <c r="Y1990">
        <v>171.119</v>
      </c>
      <c r="Z1990">
        <v>204.08099999999999</v>
      </c>
      <c r="AA1990" t="s">
        <v>0</v>
      </c>
      <c r="AB1990">
        <v>294.471</v>
      </c>
      <c r="AC1990" t="s">
        <v>0</v>
      </c>
      <c r="AD1990" t="s">
        <v>0</v>
      </c>
      <c r="AE1990">
        <v>351.22899999999998</v>
      </c>
      <c r="AF1990" t="s">
        <v>0</v>
      </c>
      <c r="AG1990">
        <v>192.46</v>
      </c>
    </row>
    <row r="1991" spans="1:33" x14ac:dyDescent="0.2">
      <c r="A1991">
        <v>265.2</v>
      </c>
      <c r="B1991">
        <v>249.92400000000001</v>
      </c>
      <c r="C1991">
        <v>253.864</v>
      </c>
      <c r="D1991">
        <v>151.25200000000001</v>
      </c>
      <c r="E1991">
        <v>-104.435</v>
      </c>
      <c r="F1991">
        <v>250.11799999999999</v>
      </c>
      <c r="G1991">
        <v>419.61500000000001</v>
      </c>
      <c r="H1991">
        <v>196.143</v>
      </c>
      <c r="I1991">
        <v>303.33300000000003</v>
      </c>
      <c r="J1991">
        <v>272.04700000000003</v>
      </c>
      <c r="K1991">
        <v>188.47200000000001</v>
      </c>
      <c r="L1991">
        <v>305.61700000000002</v>
      </c>
      <c r="M1991">
        <v>317.94</v>
      </c>
      <c r="N1991">
        <v>183.851</v>
      </c>
      <c r="O1991">
        <v>269.21199999999999</v>
      </c>
      <c r="P1991">
        <v>243.42099999999999</v>
      </c>
      <c r="Q1991">
        <v>123.10899999999999</v>
      </c>
      <c r="R1991">
        <v>222.26400000000001</v>
      </c>
      <c r="S1991">
        <v>321.303</v>
      </c>
      <c r="T1991">
        <v>328.72399999999999</v>
      </c>
      <c r="U1991">
        <v>365.39100000000002</v>
      </c>
      <c r="V1991" t="s">
        <v>0</v>
      </c>
      <c r="W1991">
        <v>343.53399999999999</v>
      </c>
      <c r="X1991">
        <v>327.44900000000001</v>
      </c>
      <c r="Y1991">
        <v>181.79300000000001</v>
      </c>
      <c r="Z1991">
        <v>162.58099999999999</v>
      </c>
      <c r="AA1991" t="s">
        <v>0</v>
      </c>
      <c r="AB1991">
        <v>289.89400000000001</v>
      </c>
      <c r="AC1991" t="s">
        <v>0</v>
      </c>
      <c r="AD1991" t="s">
        <v>0</v>
      </c>
      <c r="AE1991">
        <v>386.55399999999997</v>
      </c>
      <c r="AF1991" t="s">
        <v>0</v>
      </c>
      <c r="AG1991">
        <v>213.577</v>
      </c>
    </row>
    <row r="1992" spans="1:33" x14ac:dyDescent="0.2">
      <c r="A1992">
        <v>265.33300000000003</v>
      </c>
      <c r="B1992">
        <v>195.50399999999999</v>
      </c>
      <c r="C1992">
        <v>263.76600000000002</v>
      </c>
      <c r="D1992">
        <v>155.816</v>
      </c>
      <c r="E1992">
        <v>26.425999999999998</v>
      </c>
      <c r="F1992">
        <v>254.71</v>
      </c>
      <c r="G1992">
        <v>444.59300000000002</v>
      </c>
      <c r="H1992">
        <v>218.61799999999999</v>
      </c>
      <c r="I1992">
        <v>269.74299999999999</v>
      </c>
      <c r="J1992">
        <v>281.42899999999997</v>
      </c>
      <c r="K1992">
        <v>199.661</v>
      </c>
      <c r="L1992">
        <v>258.37799999999999</v>
      </c>
      <c r="M1992">
        <v>334.34100000000001</v>
      </c>
      <c r="N1992">
        <v>181.37100000000001</v>
      </c>
      <c r="O1992">
        <v>268.85500000000002</v>
      </c>
      <c r="P1992">
        <v>237.84100000000001</v>
      </c>
      <c r="Q1992">
        <v>110.648</v>
      </c>
      <c r="R1992">
        <v>209.13300000000001</v>
      </c>
      <c r="S1992">
        <v>358.57799999999997</v>
      </c>
      <c r="T1992">
        <v>320.15499999999997</v>
      </c>
      <c r="U1992">
        <v>358.61099999999999</v>
      </c>
      <c r="V1992" t="s">
        <v>0</v>
      </c>
      <c r="W1992">
        <v>366.94799999999998</v>
      </c>
      <c r="X1992">
        <v>363.32400000000001</v>
      </c>
      <c r="Y1992">
        <v>197.90799999999999</v>
      </c>
      <c r="Z1992">
        <v>146.69200000000001</v>
      </c>
      <c r="AA1992" t="s">
        <v>0</v>
      </c>
      <c r="AB1992">
        <v>263.99599999999998</v>
      </c>
      <c r="AC1992" t="s">
        <v>0</v>
      </c>
      <c r="AD1992" t="s">
        <v>0</v>
      </c>
      <c r="AE1992">
        <v>374.68200000000002</v>
      </c>
      <c r="AF1992" t="s">
        <v>0</v>
      </c>
      <c r="AG1992">
        <v>181.62899999999999</v>
      </c>
    </row>
    <row r="1993" spans="1:33" x14ac:dyDescent="0.2">
      <c r="A1993">
        <v>265.46699999999998</v>
      </c>
      <c r="B1993">
        <v>177.67400000000001</v>
      </c>
      <c r="C1993">
        <v>272.11099999999999</v>
      </c>
      <c r="D1993">
        <v>157.417</v>
      </c>
      <c r="E1993">
        <v>231.83199999999999</v>
      </c>
      <c r="F1993">
        <v>249.90299999999999</v>
      </c>
      <c r="G1993">
        <v>428.27100000000002</v>
      </c>
      <c r="H1993">
        <v>249.02099999999999</v>
      </c>
      <c r="I1993">
        <v>296.19400000000002</v>
      </c>
      <c r="J1993">
        <v>295.25400000000002</v>
      </c>
      <c r="K1993">
        <v>231.24299999999999</v>
      </c>
      <c r="L1993">
        <v>242.339</v>
      </c>
      <c r="M1993">
        <v>381.69900000000001</v>
      </c>
      <c r="N1993">
        <v>175.79499999999999</v>
      </c>
      <c r="O1993">
        <v>226.63</v>
      </c>
      <c r="P1993">
        <v>237.352</v>
      </c>
      <c r="Q1993">
        <v>93.028999999999996</v>
      </c>
      <c r="R1993">
        <v>203.98400000000001</v>
      </c>
      <c r="S1993">
        <v>329.51299999999998</v>
      </c>
      <c r="T1993">
        <v>318.73200000000003</v>
      </c>
      <c r="U1993">
        <v>339.077</v>
      </c>
      <c r="V1993" t="s">
        <v>0</v>
      </c>
      <c r="W1993">
        <v>382.14</v>
      </c>
      <c r="X1993">
        <v>403.48</v>
      </c>
      <c r="Y1993">
        <v>216.613</v>
      </c>
      <c r="Z1993">
        <v>156.68600000000001</v>
      </c>
      <c r="AA1993" t="s">
        <v>0</v>
      </c>
      <c r="AB1993">
        <v>221.82400000000001</v>
      </c>
      <c r="AC1993" t="s">
        <v>0</v>
      </c>
      <c r="AD1993" t="s">
        <v>0</v>
      </c>
      <c r="AE1993">
        <v>373.46199999999999</v>
      </c>
      <c r="AF1993" t="s">
        <v>0</v>
      </c>
      <c r="AG1993">
        <v>185.95400000000001</v>
      </c>
    </row>
    <row r="1994" spans="1:33" x14ac:dyDescent="0.2">
      <c r="A1994">
        <v>265.60000000000002</v>
      </c>
      <c r="B1994">
        <v>189.71899999999999</v>
      </c>
      <c r="C1994">
        <v>277.12799999999999</v>
      </c>
      <c r="D1994">
        <v>106.581</v>
      </c>
      <c r="E1994">
        <v>305.45400000000001</v>
      </c>
      <c r="F1994">
        <v>253.94900000000001</v>
      </c>
      <c r="G1994">
        <v>403.54899999999998</v>
      </c>
      <c r="H1994">
        <v>258.59100000000001</v>
      </c>
      <c r="I1994">
        <v>291.90800000000002</v>
      </c>
      <c r="J1994">
        <v>259.58499999999998</v>
      </c>
      <c r="K1994">
        <v>213.077</v>
      </c>
      <c r="L1994">
        <v>236.25700000000001</v>
      </c>
      <c r="M1994">
        <v>358.23399999999998</v>
      </c>
      <c r="N1994">
        <v>200.733</v>
      </c>
      <c r="O1994">
        <v>211.995</v>
      </c>
      <c r="P1994">
        <v>225.108</v>
      </c>
      <c r="Q1994">
        <v>111.2</v>
      </c>
      <c r="R1994">
        <v>249.76900000000001</v>
      </c>
      <c r="S1994">
        <v>363.86799999999999</v>
      </c>
      <c r="T1994">
        <v>310.61900000000003</v>
      </c>
      <c r="U1994">
        <v>349.02300000000002</v>
      </c>
      <c r="V1994" t="s">
        <v>0</v>
      </c>
      <c r="W1994">
        <v>393.72899999999998</v>
      </c>
      <c r="X1994">
        <v>413.94799999999998</v>
      </c>
      <c r="Y1994">
        <v>200.845</v>
      </c>
      <c r="Z1994">
        <v>156.179</v>
      </c>
      <c r="AA1994" t="s">
        <v>0</v>
      </c>
      <c r="AB1994">
        <v>247.64099999999999</v>
      </c>
      <c r="AC1994" t="s">
        <v>0</v>
      </c>
      <c r="AD1994" t="s">
        <v>0</v>
      </c>
      <c r="AE1994">
        <v>362.10300000000001</v>
      </c>
      <c r="AF1994" t="s">
        <v>0</v>
      </c>
      <c r="AG1994">
        <v>211.624</v>
      </c>
    </row>
    <row r="1995" spans="1:33" x14ac:dyDescent="0.2">
      <c r="A1995">
        <v>265.733</v>
      </c>
      <c r="B1995">
        <v>227.90299999999999</v>
      </c>
      <c r="C1995">
        <v>273.31299999999999</v>
      </c>
      <c r="D1995">
        <v>109.965</v>
      </c>
      <c r="E1995">
        <v>333.43099999999998</v>
      </c>
      <c r="F1995">
        <v>257.23899999999998</v>
      </c>
      <c r="G1995">
        <v>390.97699999999998</v>
      </c>
      <c r="H1995">
        <v>268.60500000000002</v>
      </c>
      <c r="I1995">
        <v>287.36099999999999</v>
      </c>
      <c r="J1995">
        <v>242.072</v>
      </c>
      <c r="K1995">
        <v>266.363</v>
      </c>
      <c r="L1995">
        <v>207.79</v>
      </c>
      <c r="M1995">
        <v>338.69600000000003</v>
      </c>
      <c r="N1995">
        <v>232.13499999999999</v>
      </c>
      <c r="O1995">
        <v>219.292</v>
      </c>
      <c r="P1995">
        <v>241.101</v>
      </c>
      <c r="Q1995">
        <v>141.19399999999999</v>
      </c>
      <c r="R1995">
        <v>235.72499999999999</v>
      </c>
      <c r="S1995">
        <v>340.11500000000001</v>
      </c>
      <c r="T1995">
        <v>312.89800000000002</v>
      </c>
      <c r="U1995">
        <v>309.58999999999997</v>
      </c>
      <c r="V1995" t="s">
        <v>0</v>
      </c>
      <c r="W1995">
        <v>368.71499999999997</v>
      </c>
      <c r="X1995">
        <v>386.70499999999998</v>
      </c>
      <c r="Y1995">
        <v>235.667</v>
      </c>
      <c r="Z1995">
        <v>157.673</v>
      </c>
      <c r="AA1995" t="s">
        <v>0</v>
      </c>
      <c r="AB1995">
        <v>226.88</v>
      </c>
      <c r="AC1995" t="s">
        <v>0</v>
      </c>
      <c r="AD1995" t="s">
        <v>0</v>
      </c>
      <c r="AE1995">
        <v>332.65699999999998</v>
      </c>
      <c r="AF1995" t="s">
        <v>0</v>
      </c>
      <c r="AG1995">
        <v>220.761</v>
      </c>
    </row>
    <row r="1996" spans="1:33" x14ac:dyDescent="0.2">
      <c r="A1996">
        <v>265.86700000000002</v>
      </c>
      <c r="B1996">
        <v>218.25299999999999</v>
      </c>
      <c r="C1996">
        <v>275.56099999999998</v>
      </c>
      <c r="D1996">
        <v>123.179</v>
      </c>
      <c r="E1996">
        <v>370.17599999999999</v>
      </c>
      <c r="F1996">
        <v>264.25799999999998</v>
      </c>
      <c r="G1996">
        <v>414.37400000000002</v>
      </c>
      <c r="H1996">
        <v>263.37700000000001</v>
      </c>
      <c r="I1996">
        <v>305.47699999999998</v>
      </c>
      <c r="J1996">
        <v>203.011</v>
      </c>
      <c r="K1996">
        <v>260.96699999999998</v>
      </c>
      <c r="L1996">
        <v>147.60499999999999</v>
      </c>
      <c r="M1996">
        <v>375.738</v>
      </c>
      <c r="N1996">
        <v>222.98500000000001</v>
      </c>
      <c r="O1996">
        <v>246.53800000000001</v>
      </c>
      <c r="P1996">
        <v>239.53899999999999</v>
      </c>
      <c r="Q1996">
        <v>163.684</v>
      </c>
      <c r="R1996">
        <v>227.643</v>
      </c>
      <c r="S1996">
        <v>316.97699999999998</v>
      </c>
      <c r="T1996">
        <v>272.96699999999998</v>
      </c>
      <c r="U1996">
        <v>265.17</v>
      </c>
      <c r="V1996" t="s">
        <v>0</v>
      </c>
      <c r="W1996">
        <v>345.60700000000003</v>
      </c>
      <c r="X1996">
        <v>354.65300000000002</v>
      </c>
      <c r="Y1996">
        <v>201.30699999999999</v>
      </c>
      <c r="Z1996">
        <v>145.35499999999999</v>
      </c>
      <c r="AA1996" t="s">
        <v>0</v>
      </c>
      <c r="AB1996">
        <v>227.33600000000001</v>
      </c>
      <c r="AC1996" t="s">
        <v>0</v>
      </c>
      <c r="AD1996" t="s">
        <v>0</v>
      </c>
      <c r="AE1996">
        <v>327.71</v>
      </c>
      <c r="AF1996" t="s">
        <v>0</v>
      </c>
      <c r="AG1996">
        <v>231.15299999999999</v>
      </c>
    </row>
    <row r="1997" spans="1:33" x14ac:dyDescent="0.2">
      <c r="A1997">
        <v>266</v>
      </c>
      <c r="B1997">
        <v>241.62200000000001</v>
      </c>
      <c r="C1997">
        <v>293.346</v>
      </c>
      <c r="D1997">
        <v>121.617</v>
      </c>
      <c r="E1997">
        <v>414.47800000000001</v>
      </c>
      <c r="F1997">
        <v>252.565</v>
      </c>
      <c r="G1997">
        <v>448.72399999999999</v>
      </c>
      <c r="H1997">
        <v>257.62</v>
      </c>
      <c r="I1997">
        <v>272.34699999999998</v>
      </c>
      <c r="J1997">
        <v>189.12799999999999</v>
      </c>
      <c r="K1997">
        <v>226.303</v>
      </c>
      <c r="L1997">
        <v>193.20699999999999</v>
      </c>
      <c r="M1997">
        <v>430.51799999999997</v>
      </c>
      <c r="N1997">
        <v>234.38399999999999</v>
      </c>
      <c r="O1997">
        <v>231.078</v>
      </c>
      <c r="P1997">
        <v>232.68</v>
      </c>
      <c r="Q1997">
        <v>178.76</v>
      </c>
      <c r="R1997">
        <v>236.803</v>
      </c>
      <c r="S1997">
        <v>340.36700000000002</v>
      </c>
      <c r="T1997">
        <v>299.82100000000003</v>
      </c>
      <c r="U1997">
        <v>289.20999999999998</v>
      </c>
      <c r="V1997" t="s">
        <v>0</v>
      </c>
      <c r="W1997">
        <v>327.26499999999999</v>
      </c>
      <c r="X1997">
        <v>330.62799999999999</v>
      </c>
      <c r="Y1997">
        <v>209.059</v>
      </c>
      <c r="Z1997">
        <v>114.932</v>
      </c>
      <c r="AA1997" t="s">
        <v>0</v>
      </c>
      <c r="AB1997">
        <v>199.51</v>
      </c>
      <c r="AC1997" t="s">
        <v>0</v>
      </c>
      <c r="AD1997" t="s">
        <v>0</v>
      </c>
      <c r="AE1997">
        <v>334.16899999999998</v>
      </c>
      <c r="AF1997" t="s">
        <v>0</v>
      </c>
      <c r="AG1997">
        <v>254.52</v>
      </c>
    </row>
    <row r="1998" spans="1:33" x14ac:dyDescent="0.2">
      <c r="A1998">
        <v>266.13299999999998</v>
      </c>
      <c r="B1998">
        <v>267.90600000000001</v>
      </c>
      <c r="C1998">
        <v>304.94799999999998</v>
      </c>
      <c r="D1998">
        <v>104.965</v>
      </c>
      <c r="E1998">
        <v>380.36500000000001</v>
      </c>
      <c r="F1998">
        <v>261.58699999999999</v>
      </c>
      <c r="G1998">
        <v>454.17</v>
      </c>
      <c r="H1998">
        <v>263.92599999999999</v>
      </c>
      <c r="I1998">
        <v>250.72499999999999</v>
      </c>
      <c r="J1998">
        <v>223.506</v>
      </c>
      <c r="K1998">
        <v>189.85499999999999</v>
      </c>
      <c r="L1998">
        <v>198.36</v>
      </c>
      <c r="M1998">
        <v>453.779</v>
      </c>
      <c r="N1998">
        <v>234.77500000000001</v>
      </c>
      <c r="O1998">
        <v>227.471</v>
      </c>
      <c r="P1998">
        <v>227.27799999999999</v>
      </c>
      <c r="Q1998">
        <v>169.994</v>
      </c>
      <c r="R1998">
        <v>256.99099999999999</v>
      </c>
      <c r="S1998">
        <v>330.185</v>
      </c>
      <c r="T1998">
        <v>313.47500000000002</v>
      </c>
      <c r="U1998">
        <v>358.23599999999999</v>
      </c>
      <c r="V1998" t="s">
        <v>0</v>
      </c>
      <c r="W1998">
        <v>341.73700000000002</v>
      </c>
      <c r="X1998">
        <v>334.10899999999998</v>
      </c>
      <c r="Y1998">
        <v>200.374</v>
      </c>
      <c r="Z1998">
        <v>100.009</v>
      </c>
      <c r="AA1998" t="s">
        <v>0</v>
      </c>
      <c r="AB1998">
        <v>211.32300000000001</v>
      </c>
      <c r="AC1998" t="s">
        <v>0</v>
      </c>
      <c r="AD1998" t="s">
        <v>0</v>
      </c>
      <c r="AE1998">
        <v>320.39800000000002</v>
      </c>
      <c r="AF1998" t="s">
        <v>0</v>
      </c>
      <c r="AG1998">
        <v>251.42599999999999</v>
      </c>
    </row>
    <row r="1999" spans="1:33" x14ac:dyDescent="0.2">
      <c r="A1999">
        <v>266.267</v>
      </c>
      <c r="B1999">
        <v>241.40799999999999</v>
      </c>
      <c r="C1999">
        <v>311.86900000000003</v>
      </c>
      <c r="D1999">
        <v>106.492</v>
      </c>
      <c r="E1999">
        <v>419.18400000000003</v>
      </c>
      <c r="F1999">
        <v>281.35399999999998</v>
      </c>
      <c r="G1999">
        <v>406.07600000000002</v>
      </c>
      <c r="H1999">
        <v>282.95299999999997</v>
      </c>
      <c r="I1999">
        <v>267.904</v>
      </c>
      <c r="J1999">
        <v>259.62200000000001</v>
      </c>
      <c r="K1999">
        <v>223.25700000000001</v>
      </c>
      <c r="L1999">
        <v>218.178</v>
      </c>
      <c r="M1999">
        <v>424.8</v>
      </c>
      <c r="N1999">
        <v>232.65199999999999</v>
      </c>
      <c r="O1999">
        <v>205.167</v>
      </c>
      <c r="P1999">
        <v>268.94400000000002</v>
      </c>
      <c r="Q1999">
        <v>149.43899999999999</v>
      </c>
      <c r="R1999">
        <v>226.67500000000001</v>
      </c>
      <c r="S1999">
        <v>346.58499999999998</v>
      </c>
      <c r="T1999">
        <v>331.14800000000002</v>
      </c>
      <c r="U1999">
        <v>373.97399999999999</v>
      </c>
      <c r="V1999" t="s">
        <v>0</v>
      </c>
      <c r="W1999">
        <v>356.541</v>
      </c>
      <c r="X1999">
        <v>327.24</v>
      </c>
      <c r="Y1999">
        <v>194.72300000000001</v>
      </c>
      <c r="Z1999">
        <v>102.47499999999999</v>
      </c>
      <c r="AA1999" t="s">
        <v>0</v>
      </c>
      <c r="AB1999">
        <v>240.96799999999999</v>
      </c>
      <c r="AC1999" t="s">
        <v>0</v>
      </c>
      <c r="AD1999" t="s">
        <v>0</v>
      </c>
      <c r="AE1999">
        <v>304.39999999999998</v>
      </c>
      <c r="AF1999" t="s">
        <v>0</v>
      </c>
      <c r="AG1999">
        <v>214.173</v>
      </c>
    </row>
    <row r="2000" spans="1:33" x14ac:dyDescent="0.2">
      <c r="A2000">
        <v>266.39999999999998</v>
      </c>
      <c r="B2000">
        <v>197.28100000000001</v>
      </c>
      <c r="C2000">
        <v>290.959</v>
      </c>
      <c r="D2000">
        <v>100.845</v>
      </c>
      <c r="E2000">
        <v>439.52600000000001</v>
      </c>
      <c r="F2000">
        <v>300.60300000000001</v>
      </c>
      <c r="G2000">
        <v>395.43200000000002</v>
      </c>
      <c r="H2000">
        <v>284.029</v>
      </c>
      <c r="I2000">
        <v>295.363</v>
      </c>
      <c r="J2000">
        <v>257.27600000000001</v>
      </c>
      <c r="K2000">
        <v>189.833</v>
      </c>
      <c r="L2000">
        <v>212.226</v>
      </c>
      <c r="M2000">
        <v>386.57</v>
      </c>
      <c r="N2000">
        <v>224.80099999999999</v>
      </c>
      <c r="O2000">
        <v>209.666</v>
      </c>
      <c r="P2000">
        <v>293.08</v>
      </c>
      <c r="Q2000">
        <v>140.072</v>
      </c>
      <c r="R2000">
        <v>266.79899999999998</v>
      </c>
      <c r="S2000">
        <v>312.005</v>
      </c>
      <c r="T2000">
        <v>298.23</v>
      </c>
      <c r="U2000">
        <v>354.94</v>
      </c>
      <c r="V2000" t="s">
        <v>0</v>
      </c>
      <c r="W2000">
        <v>340.41899999999998</v>
      </c>
      <c r="X2000">
        <v>330.154</v>
      </c>
      <c r="Y2000">
        <v>180.88300000000001</v>
      </c>
      <c r="Z2000">
        <v>107.71</v>
      </c>
      <c r="AA2000" t="s">
        <v>0</v>
      </c>
      <c r="AB2000">
        <v>210.20400000000001</v>
      </c>
      <c r="AC2000" t="s">
        <v>0</v>
      </c>
      <c r="AD2000" t="s">
        <v>0</v>
      </c>
      <c r="AE2000">
        <v>321.49400000000003</v>
      </c>
      <c r="AF2000" t="s">
        <v>0</v>
      </c>
      <c r="AG2000">
        <v>235.23400000000001</v>
      </c>
    </row>
    <row r="2001" spans="1:33" x14ac:dyDescent="0.2">
      <c r="A2001">
        <v>266.53300000000002</v>
      </c>
      <c r="B2001">
        <v>230.05600000000001</v>
      </c>
      <c r="C2001">
        <v>246.28100000000001</v>
      </c>
      <c r="D2001">
        <v>119.58799999999999</v>
      </c>
      <c r="E2001">
        <v>395.54199999999997</v>
      </c>
      <c r="F2001">
        <v>301.887</v>
      </c>
      <c r="G2001">
        <v>384.26400000000001</v>
      </c>
      <c r="H2001">
        <v>260.017</v>
      </c>
      <c r="I2001">
        <v>317.33999999999997</v>
      </c>
      <c r="J2001">
        <v>262.233</v>
      </c>
      <c r="K2001">
        <v>183.91</v>
      </c>
      <c r="L2001">
        <v>250.67599999999999</v>
      </c>
      <c r="M2001">
        <v>405.05700000000002</v>
      </c>
      <c r="N2001">
        <v>239.24600000000001</v>
      </c>
      <c r="O2001">
        <v>231.43799999999999</v>
      </c>
      <c r="P2001">
        <v>330.99299999999999</v>
      </c>
      <c r="Q2001">
        <v>126.754</v>
      </c>
      <c r="R2001">
        <v>247.44900000000001</v>
      </c>
      <c r="S2001">
        <v>309.142</v>
      </c>
      <c r="T2001">
        <v>298.73</v>
      </c>
      <c r="U2001">
        <v>352.71899999999999</v>
      </c>
      <c r="V2001" t="s">
        <v>0</v>
      </c>
      <c r="W2001">
        <v>329.80099999999999</v>
      </c>
      <c r="X2001">
        <v>317.34399999999999</v>
      </c>
      <c r="Y2001">
        <v>183.99799999999999</v>
      </c>
      <c r="Z2001">
        <v>134.76400000000001</v>
      </c>
      <c r="AA2001" t="s">
        <v>0</v>
      </c>
      <c r="AB2001">
        <v>203.67099999999999</v>
      </c>
      <c r="AC2001" t="s">
        <v>0</v>
      </c>
      <c r="AD2001" t="s">
        <v>0</v>
      </c>
      <c r="AE2001">
        <v>314.58999999999997</v>
      </c>
      <c r="AF2001" t="s">
        <v>0</v>
      </c>
      <c r="AG2001">
        <v>190.07599999999999</v>
      </c>
    </row>
    <row r="2002" spans="1:33" x14ac:dyDescent="0.2">
      <c r="A2002">
        <v>266.66699999999997</v>
      </c>
      <c r="B2002">
        <v>216.898</v>
      </c>
      <c r="C2002">
        <v>250.631</v>
      </c>
      <c r="D2002">
        <v>114.42700000000001</v>
      </c>
      <c r="E2002">
        <v>353.77499999999998</v>
      </c>
      <c r="F2002">
        <v>274.77499999999998</v>
      </c>
      <c r="G2002">
        <v>397.36099999999999</v>
      </c>
      <c r="H2002">
        <v>216.79499999999999</v>
      </c>
      <c r="I2002">
        <v>347.798</v>
      </c>
      <c r="J2002">
        <v>269.36399999999998</v>
      </c>
      <c r="K2002">
        <v>200.66200000000001</v>
      </c>
      <c r="L2002">
        <v>193.90700000000001</v>
      </c>
      <c r="M2002">
        <v>393.69299999999998</v>
      </c>
      <c r="N2002">
        <v>219.2</v>
      </c>
      <c r="O2002">
        <v>225.01900000000001</v>
      </c>
      <c r="P2002">
        <v>335.82299999999998</v>
      </c>
      <c r="Q2002">
        <v>148.85499999999999</v>
      </c>
      <c r="R2002">
        <v>242.37100000000001</v>
      </c>
      <c r="S2002">
        <v>306.86399999999998</v>
      </c>
      <c r="T2002">
        <v>312.11599999999999</v>
      </c>
      <c r="U2002">
        <v>317.42899999999997</v>
      </c>
      <c r="V2002" t="s">
        <v>0</v>
      </c>
      <c r="W2002">
        <v>322.32600000000002</v>
      </c>
      <c r="X2002">
        <v>297.99799999999999</v>
      </c>
      <c r="Y2002">
        <v>152.91300000000001</v>
      </c>
      <c r="Z2002">
        <v>160.977</v>
      </c>
      <c r="AA2002" t="s">
        <v>0</v>
      </c>
      <c r="AB2002">
        <v>239.61699999999999</v>
      </c>
      <c r="AC2002" t="s">
        <v>0</v>
      </c>
      <c r="AD2002" t="s">
        <v>0</v>
      </c>
      <c r="AE2002">
        <v>331.06400000000002</v>
      </c>
      <c r="AF2002" t="s">
        <v>0</v>
      </c>
      <c r="AG2002">
        <v>170.92699999999999</v>
      </c>
    </row>
    <row r="2003" spans="1:33" x14ac:dyDescent="0.2">
      <c r="A2003">
        <v>266.8</v>
      </c>
      <c r="B2003">
        <v>191.751</v>
      </c>
      <c r="C2003">
        <v>269.07799999999997</v>
      </c>
      <c r="D2003">
        <v>106.39</v>
      </c>
      <c r="E2003">
        <v>339.71100000000001</v>
      </c>
      <c r="F2003">
        <v>256.83699999999999</v>
      </c>
      <c r="G2003">
        <v>401.93700000000001</v>
      </c>
      <c r="H2003">
        <v>166.114</v>
      </c>
      <c r="I2003">
        <v>341.53899999999999</v>
      </c>
      <c r="J2003">
        <v>248.994</v>
      </c>
      <c r="K2003">
        <v>180.65199999999999</v>
      </c>
      <c r="L2003">
        <v>206.483</v>
      </c>
      <c r="M2003">
        <v>432.52800000000002</v>
      </c>
      <c r="N2003">
        <v>205.93799999999999</v>
      </c>
      <c r="O2003">
        <v>219.50700000000001</v>
      </c>
      <c r="P2003">
        <v>343.17899999999997</v>
      </c>
      <c r="Q2003">
        <v>171.54599999999999</v>
      </c>
      <c r="R2003">
        <v>236.273</v>
      </c>
      <c r="S2003">
        <v>341.25700000000001</v>
      </c>
      <c r="T2003">
        <v>329.14800000000002</v>
      </c>
      <c r="U2003">
        <v>337.96699999999998</v>
      </c>
      <c r="V2003" t="s">
        <v>0</v>
      </c>
      <c r="W2003">
        <v>313.92099999999999</v>
      </c>
      <c r="X2003">
        <v>276.73899999999998</v>
      </c>
      <c r="Y2003">
        <v>143.41399999999999</v>
      </c>
      <c r="Z2003">
        <v>167.16300000000001</v>
      </c>
      <c r="AA2003" t="s">
        <v>0</v>
      </c>
      <c r="AB2003">
        <v>244.36799999999999</v>
      </c>
      <c r="AC2003" t="s">
        <v>0</v>
      </c>
      <c r="AD2003" t="s">
        <v>0</v>
      </c>
      <c r="AE2003">
        <v>353.01</v>
      </c>
      <c r="AF2003" t="s">
        <v>0</v>
      </c>
      <c r="AG2003">
        <v>184.13900000000001</v>
      </c>
    </row>
    <row r="2004" spans="1:33" x14ac:dyDescent="0.2">
      <c r="A2004">
        <v>266.93299999999999</v>
      </c>
      <c r="B2004">
        <v>170.792</v>
      </c>
      <c r="C2004">
        <v>266.90899999999999</v>
      </c>
      <c r="D2004">
        <v>97.628</v>
      </c>
      <c r="E2004">
        <v>338.68299999999999</v>
      </c>
      <c r="F2004">
        <v>260.904</v>
      </c>
      <c r="G2004">
        <v>387.18099999999998</v>
      </c>
      <c r="H2004">
        <v>138.93199999999999</v>
      </c>
      <c r="I2004">
        <v>328.44299999999998</v>
      </c>
      <c r="J2004">
        <v>240.49299999999999</v>
      </c>
      <c r="K2004">
        <v>166.523</v>
      </c>
      <c r="L2004">
        <v>223.74299999999999</v>
      </c>
      <c r="M2004">
        <v>391.63200000000001</v>
      </c>
      <c r="N2004">
        <v>209.03800000000001</v>
      </c>
      <c r="O2004">
        <v>197.328</v>
      </c>
      <c r="P2004">
        <v>288.58800000000002</v>
      </c>
      <c r="Q2004">
        <v>173.33099999999999</v>
      </c>
      <c r="R2004">
        <v>271.95</v>
      </c>
      <c r="S2004">
        <v>330.15800000000002</v>
      </c>
      <c r="T2004">
        <v>331.15199999999999</v>
      </c>
      <c r="U2004">
        <v>325.995</v>
      </c>
      <c r="V2004" t="s">
        <v>0</v>
      </c>
      <c r="W2004">
        <v>326.30200000000002</v>
      </c>
      <c r="X2004">
        <v>273.13200000000001</v>
      </c>
      <c r="Y2004">
        <v>144.65600000000001</v>
      </c>
      <c r="Z2004">
        <v>185.57</v>
      </c>
      <c r="AA2004" t="s">
        <v>0</v>
      </c>
      <c r="AB2004">
        <v>226.40600000000001</v>
      </c>
      <c r="AC2004" t="s">
        <v>0</v>
      </c>
      <c r="AD2004" t="s">
        <v>0</v>
      </c>
      <c r="AE2004">
        <v>342.839</v>
      </c>
      <c r="AF2004" t="s">
        <v>0</v>
      </c>
      <c r="AG2004">
        <v>186.00899999999999</v>
      </c>
    </row>
    <row r="2005" spans="1:33" x14ac:dyDescent="0.2">
      <c r="A2005">
        <v>267.06700000000001</v>
      </c>
      <c r="B2005">
        <v>162.471</v>
      </c>
      <c r="C2005">
        <v>272.94099999999997</v>
      </c>
      <c r="D2005">
        <v>109.32299999999999</v>
      </c>
      <c r="E2005">
        <v>386.31</v>
      </c>
      <c r="F2005">
        <v>257.59899999999999</v>
      </c>
      <c r="G2005">
        <v>346.661</v>
      </c>
      <c r="H2005">
        <v>141.803</v>
      </c>
      <c r="I2005">
        <v>342.03500000000003</v>
      </c>
      <c r="J2005">
        <v>261.339</v>
      </c>
      <c r="K2005">
        <v>192.95599999999999</v>
      </c>
      <c r="L2005">
        <v>221.209</v>
      </c>
      <c r="M2005">
        <v>396.15</v>
      </c>
      <c r="N2005">
        <v>229.96100000000001</v>
      </c>
      <c r="O2005">
        <v>190.16800000000001</v>
      </c>
      <c r="P2005">
        <v>282.17599999999999</v>
      </c>
      <c r="Q2005">
        <v>157.55799999999999</v>
      </c>
      <c r="R2005">
        <v>261.14600000000002</v>
      </c>
      <c r="S2005">
        <v>374.83199999999999</v>
      </c>
      <c r="T2005">
        <v>330.80200000000002</v>
      </c>
      <c r="U2005">
        <v>315.26400000000001</v>
      </c>
      <c r="V2005" t="s">
        <v>0</v>
      </c>
      <c r="W2005">
        <v>355.47399999999999</v>
      </c>
      <c r="X2005">
        <v>293.50099999999998</v>
      </c>
      <c r="Y2005">
        <v>131.18199999999999</v>
      </c>
      <c r="Z2005">
        <v>213.536</v>
      </c>
      <c r="AA2005" t="s">
        <v>0</v>
      </c>
      <c r="AB2005">
        <v>266.43400000000003</v>
      </c>
      <c r="AC2005" t="s">
        <v>0</v>
      </c>
      <c r="AD2005" t="s">
        <v>0</v>
      </c>
      <c r="AE2005">
        <v>306.839</v>
      </c>
      <c r="AF2005" t="s">
        <v>0</v>
      </c>
      <c r="AG2005">
        <v>175.75899999999999</v>
      </c>
    </row>
    <row r="2006" spans="1:33" x14ac:dyDescent="0.2">
      <c r="A2006">
        <v>267.2</v>
      </c>
      <c r="B2006">
        <v>100.48699999999999</v>
      </c>
      <c r="C2006">
        <v>264.62599999999998</v>
      </c>
      <c r="D2006">
        <v>102.34099999999999</v>
      </c>
      <c r="E2006">
        <v>392.29</v>
      </c>
      <c r="F2006">
        <v>255.42099999999999</v>
      </c>
      <c r="G2006">
        <v>315.49900000000002</v>
      </c>
      <c r="H2006">
        <v>165.53899999999999</v>
      </c>
      <c r="I2006">
        <v>344.541</v>
      </c>
      <c r="J2006">
        <v>291.52999999999997</v>
      </c>
      <c r="K2006">
        <v>225.66800000000001</v>
      </c>
      <c r="L2006">
        <v>184.96899999999999</v>
      </c>
      <c r="M2006">
        <v>311.95800000000003</v>
      </c>
      <c r="N2006">
        <v>209.631</v>
      </c>
      <c r="O2006">
        <v>161.37299999999999</v>
      </c>
      <c r="P2006">
        <v>269.21100000000001</v>
      </c>
      <c r="Q2006">
        <v>134.102</v>
      </c>
      <c r="R2006">
        <v>266.255</v>
      </c>
      <c r="S2006">
        <v>349.94</v>
      </c>
      <c r="T2006">
        <v>306.00099999999998</v>
      </c>
      <c r="U2006">
        <v>257.24200000000002</v>
      </c>
      <c r="V2006" t="s">
        <v>0</v>
      </c>
      <c r="W2006">
        <v>329.19499999999999</v>
      </c>
      <c r="X2006">
        <v>290.98</v>
      </c>
      <c r="Y2006">
        <v>131.72999999999999</v>
      </c>
      <c r="Z2006">
        <v>202.36799999999999</v>
      </c>
      <c r="AA2006" t="s">
        <v>0</v>
      </c>
      <c r="AB2006">
        <v>236.14599999999999</v>
      </c>
      <c r="AC2006" t="s">
        <v>0</v>
      </c>
      <c r="AD2006" t="s">
        <v>0</v>
      </c>
      <c r="AE2006">
        <v>290.48700000000002</v>
      </c>
      <c r="AF2006" t="s">
        <v>0</v>
      </c>
      <c r="AG2006">
        <v>198.12100000000001</v>
      </c>
    </row>
    <row r="2007" spans="1:33" x14ac:dyDescent="0.2">
      <c r="A2007">
        <v>267.33300000000003</v>
      </c>
      <c r="B2007">
        <v>83.522000000000006</v>
      </c>
      <c r="C2007">
        <v>250.464</v>
      </c>
      <c r="D2007">
        <v>103.05200000000001</v>
      </c>
      <c r="E2007">
        <v>319.06700000000001</v>
      </c>
      <c r="F2007">
        <v>254.273</v>
      </c>
      <c r="G2007">
        <v>327.52999999999997</v>
      </c>
      <c r="H2007">
        <v>183.20400000000001</v>
      </c>
      <c r="I2007">
        <v>323.202</v>
      </c>
      <c r="J2007">
        <v>320.04599999999999</v>
      </c>
      <c r="K2007">
        <v>272.863</v>
      </c>
      <c r="L2007">
        <v>209.77500000000001</v>
      </c>
      <c r="M2007">
        <v>349.81099999999998</v>
      </c>
      <c r="N2007">
        <v>226.30799999999999</v>
      </c>
      <c r="O2007">
        <v>202.75899999999999</v>
      </c>
      <c r="P2007">
        <v>264.81</v>
      </c>
      <c r="Q2007">
        <v>116.95699999999999</v>
      </c>
      <c r="R2007">
        <v>268.01</v>
      </c>
      <c r="S2007">
        <v>315.38299999999998</v>
      </c>
      <c r="T2007">
        <v>278.25799999999998</v>
      </c>
      <c r="U2007">
        <v>277.86599999999999</v>
      </c>
      <c r="V2007" t="s">
        <v>0</v>
      </c>
      <c r="W2007">
        <v>310.17599999999999</v>
      </c>
      <c r="X2007">
        <v>341.30399999999997</v>
      </c>
      <c r="Y2007">
        <v>165.863</v>
      </c>
      <c r="Z2007">
        <v>167.52</v>
      </c>
      <c r="AA2007" t="s">
        <v>0</v>
      </c>
      <c r="AB2007">
        <v>228.88300000000001</v>
      </c>
      <c r="AC2007" t="s">
        <v>0</v>
      </c>
      <c r="AD2007" t="s">
        <v>0</v>
      </c>
      <c r="AE2007">
        <v>310.81200000000001</v>
      </c>
      <c r="AF2007" t="s">
        <v>0</v>
      </c>
      <c r="AG2007">
        <v>199.91200000000001</v>
      </c>
    </row>
    <row r="2008" spans="1:33" x14ac:dyDescent="0.2">
      <c r="A2008">
        <v>267.46699999999998</v>
      </c>
      <c r="B2008">
        <v>-3.54</v>
      </c>
      <c r="C2008">
        <v>244.61500000000001</v>
      </c>
      <c r="D2008">
        <v>91.39</v>
      </c>
      <c r="E2008">
        <v>312.33999999999997</v>
      </c>
      <c r="F2008">
        <v>273.85000000000002</v>
      </c>
      <c r="G2008">
        <v>334.14800000000002</v>
      </c>
      <c r="H2008">
        <v>195.83699999999999</v>
      </c>
      <c r="I2008">
        <v>309.209</v>
      </c>
      <c r="J2008">
        <v>281.21199999999999</v>
      </c>
      <c r="K2008">
        <v>275.11599999999999</v>
      </c>
      <c r="L2008">
        <v>192.327</v>
      </c>
      <c r="M2008">
        <v>248.92699999999999</v>
      </c>
      <c r="N2008">
        <v>235.029</v>
      </c>
      <c r="O2008">
        <v>222.768</v>
      </c>
      <c r="P2008">
        <v>265.26900000000001</v>
      </c>
      <c r="Q2008">
        <v>121.223</v>
      </c>
      <c r="R2008">
        <v>235.83099999999999</v>
      </c>
      <c r="S2008">
        <v>333.46699999999998</v>
      </c>
      <c r="T2008">
        <v>282.12099999999998</v>
      </c>
      <c r="U2008">
        <v>269.65800000000002</v>
      </c>
      <c r="V2008" t="s">
        <v>0</v>
      </c>
      <c r="W2008">
        <v>326.661</v>
      </c>
      <c r="X2008">
        <v>370.75200000000001</v>
      </c>
      <c r="Y2008">
        <v>180.16</v>
      </c>
      <c r="Z2008">
        <v>161.60499999999999</v>
      </c>
      <c r="AA2008" t="s">
        <v>0</v>
      </c>
      <c r="AB2008">
        <v>254.63399999999999</v>
      </c>
      <c r="AC2008" t="s">
        <v>0</v>
      </c>
      <c r="AD2008" t="s">
        <v>0</v>
      </c>
      <c r="AE2008">
        <v>321.57100000000003</v>
      </c>
      <c r="AF2008" t="s">
        <v>0</v>
      </c>
      <c r="AG2008">
        <v>173.285</v>
      </c>
    </row>
    <row r="2009" spans="1:33" x14ac:dyDescent="0.2">
      <c r="A2009">
        <v>267.60000000000002</v>
      </c>
      <c r="B2009">
        <v>-84.418000000000006</v>
      </c>
      <c r="C2009">
        <v>251.542</v>
      </c>
      <c r="D2009">
        <v>93.905000000000001</v>
      </c>
      <c r="E2009">
        <v>331.387</v>
      </c>
      <c r="F2009">
        <v>282.00599999999997</v>
      </c>
      <c r="G2009">
        <v>320.00099999999998</v>
      </c>
      <c r="H2009">
        <v>199.03299999999999</v>
      </c>
      <c r="I2009">
        <v>307.536</v>
      </c>
      <c r="J2009">
        <v>253.501</v>
      </c>
      <c r="K2009">
        <v>287.53800000000001</v>
      </c>
      <c r="L2009">
        <v>189.07300000000001</v>
      </c>
      <c r="M2009">
        <v>165.95400000000001</v>
      </c>
      <c r="N2009">
        <v>230.17699999999999</v>
      </c>
      <c r="O2009">
        <v>252.74799999999999</v>
      </c>
      <c r="P2009">
        <v>261.54399999999998</v>
      </c>
      <c r="Q2009">
        <v>136.952</v>
      </c>
      <c r="R2009">
        <v>209.10900000000001</v>
      </c>
      <c r="S2009">
        <v>357.608</v>
      </c>
      <c r="T2009">
        <v>272.47300000000001</v>
      </c>
      <c r="U2009">
        <v>321.00400000000002</v>
      </c>
      <c r="V2009" t="s">
        <v>0</v>
      </c>
      <c r="W2009">
        <v>322.94400000000002</v>
      </c>
      <c r="X2009">
        <v>375.38299999999998</v>
      </c>
      <c r="Y2009">
        <v>168.80199999999999</v>
      </c>
      <c r="Z2009">
        <v>175.518</v>
      </c>
      <c r="AA2009" t="s">
        <v>0</v>
      </c>
      <c r="AB2009">
        <v>206.108</v>
      </c>
      <c r="AC2009" t="s">
        <v>0</v>
      </c>
      <c r="AD2009" t="s">
        <v>0</v>
      </c>
      <c r="AE2009">
        <v>316.94900000000001</v>
      </c>
      <c r="AF2009" t="s">
        <v>0</v>
      </c>
      <c r="AG2009">
        <v>190.434</v>
      </c>
    </row>
    <row r="2010" spans="1:33" x14ac:dyDescent="0.2">
      <c r="A2010">
        <v>267.733</v>
      </c>
      <c r="B2010">
        <v>-122.613</v>
      </c>
      <c r="C2010">
        <v>241.12799999999999</v>
      </c>
      <c r="D2010">
        <v>79.771000000000001</v>
      </c>
      <c r="E2010">
        <v>339.53500000000003</v>
      </c>
      <c r="F2010">
        <v>329.56200000000001</v>
      </c>
      <c r="G2010">
        <v>305.76900000000001</v>
      </c>
      <c r="H2010">
        <v>218.06200000000001</v>
      </c>
      <c r="I2010">
        <v>311.952</v>
      </c>
      <c r="J2010">
        <v>254.37299999999999</v>
      </c>
      <c r="K2010">
        <v>279.911</v>
      </c>
      <c r="L2010">
        <v>219.71199999999999</v>
      </c>
      <c r="M2010">
        <v>109.81100000000001</v>
      </c>
      <c r="N2010">
        <v>161.52000000000001</v>
      </c>
      <c r="O2010">
        <v>239.17500000000001</v>
      </c>
      <c r="P2010">
        <v>255.97800000000001</v>
      </c>
      <c r="Q2010">
        <v>164.23699999999999</v>
      </c>
      <c r="R2010">
        <v>217.215</v>
      </c>
      <c r="S2010">
        <v>370.64299999999997</v>
      </c>
      <c r="T2010">
        <v>298.00599999999997</v>
      </c>
      <c r="U2010">
        <v>335.78800000000001</v>
      </c>
      <c r="V2010" t="s">
        <v>0</v>
      </c>
      <c r="W2010">
        <v>327.47300000000001</v>
      </c>
      <c r="X2010">
        <v>343.75700000000001</v>
      </c>
      <c r="Y2010">
        <v>173</v>
      </c>
      <c r="Z2010">
        <v>187.535</v>
      </c>
      <c r="AA2010" t="s">
        <v>0</v>
      </c>
      <c r="AB2010">
        <v>200.76</v>
      </c>
      <c r="AC2010" t="s">
        <v>0</v>
      </c>
      <c r="AD2010" t="s">
        <v>0</v>
      </c>
      <c r="AE2010">
        <v>328.19400000000002</v>
      </c>
      <c r="AF2010" t="s">
        <v>0</v>
      </c>
      <c r="AG2010">
        <v>185.85400000000001</v>
      </c>
    </row>
    <row r="2011" spans="1:33" x14ac:dyDescent="0.2">
      <c r="A2011">
        <v>267.86700000000002</v>
      </c>
      <c r="B2011">
        <v>-214.1</v>
      </c>
      <c r="C2011">
        <v>222.96100000000001</v>
      </c>
      <c r="D2011">
        <v>112.121</v>
      </c>
      <c r="E2011">
        <v>327.40199999999999</v>
      </c>
      <c r="F2011">
        <v>321.154</v>
      </c>
      <c r="G2011">
        <v>335.25</v>
      </c>
      <c r="H2011">
        <v>238.43700000000001</v>
      </c>
      <c r="I2011">
        <v>348.83300000000003</v>
      </c>
      <c r="J2011">
        <v>210.953</v>
      </c>
      <c r="K2011">
        <v>268.661</v>
      </c>
      <c r="L2011">
        <v>237.46899999999999</v>
      </c>
      <c r="M2011">
        <v>77.945999999999998</v>
      </c>
      <c r="N2011">
        <v>173.98099999999999</v>
      </c>
      <c r="O2011">
        <v>237.339</v>
      </c>
      <c r="P2011">
        <v>264.15600000000001</v>
      </c>
      <c r="Q2011">
        <v>170.196</v>
      </c>
      <c r="R2011">
        <v>233.75299999999999</v>
      </c>
      <c r="S2011">
        <v>382.05500000000001</v>
      </c>
      <c r="T2011">
        <v>344.58100000000002</v>
      </c>
      <c r="U2011">
        <v>337.92500000000001</v>
      </c>
      <c r="V2011" t="s">
        <v>0</v>
      </c>
      <c r="W2011">
        <v>343.32299999999998</v>
      </c>
      <c r="X2011">
        <v>341.12299999999999</v>
      </c>
      <c r="Y2011">
        <v>171.34399999999999</v>
      </c>
      <c r="Z2011">
        <v>188.09399999999999</v>
      </c>
      <c r="AA2011" t="s">
        <v>0</v>
      </c>
      <c r="AB2011">
        <v>219.24700000000001</v>
      </c>
      <c r="AC2011" t="s">
        <v>0</v>
      </c>
      <c r="AD2011" t="s">
        <v>0</v>
      </c>
      <c r="AE2011">
        <v>331.80799999999999</v>
      </c>
      <c r="AF2011" t="s">
        <v>0</v>
      </c>
      <c r="AG2011">
        <v>174.244</v>
      </c>
    </row>
    <row r="2012" spans="1:33" x14ac:dyDescent="0.2">
      <c r="A2012">
        <v>268</v>
      </c>
      <c r="B2012">
        <v>-254.471</v>
      </c>
      <c r="C2012">
        <v>240.91399999999999</v>
      </c>
      <c r="D2012">
        <v>113.69499999999999</v>
      </c>
      <c r="E2012">
        <v>335.70800000000003</v>
      </c>
      <c r="F2012">
        <v>318.68299999999999</v>
      </c>
      <c r="G2012">
        <v>326.702</v>
      </c>
      <c r="H2012">
        <v>263.46199999999999</v>
      </c>
      <c r="I2012">
        <v>363.464</v>
      </c>
      <c r="J2012">
        <v>202.66800000000001</v>
      </c>
      <c r="K2012">
        <v>251.34800000000001</v>
      </c>
      <c r="L2012">
        <v>238.779</v>
      </c>
      <c r="M2012">
        <v>20.204000000000001</v>
      </c>
      <c r="N2012">
        <v>194.488</v>
      </c>
      <c r="O2012">
        <v>222.65799999999999</v>
      </c>
      <c r="P2012">
        <v>299.92200000000003</v>
      </c>
      <c r="Q2012">
        <v>210.47900000000001</v>
      </c>
      <c r="R2012">
        <v>233.86699999999999</v>
      </c>
      <c r="S2012">
        <v>377.952</v>
      </c>
      <c r="T2012">
        <v>343.72199999999998</v>
      </c>
      <c r="U2012">
        <v>330.25599999999997</v>
      </c>
      <c r="V2012" t="s">
        <v>0</v>
      </c>
      <c r="W2012">
        <v>335.74</v>
      </c>
      <c r="X2012">
        <v>318.55900000000003</v>
      </c>
      <c r="Y2012">
        <v>171.899</v>
      </c>
      <c r="Z2012">
        <v>192.34200000000001</v>
      </c>
      <c r="AA2012" t="s">
        <v>0</v>
      </c>
      <c r="AB2012">
        <v>216.19900000000001</v>
      </c>
      <c r="AC2012" t="s">
        <v>0</v>
      </c>
      <c r="AD2012" t="s">
        <v>0</v>
      </c>
      <c r="AE2012">
        <v>287.85700000000003</v>
      </c>
      <c r="AF2012" t="s">
        <v>0</v>
      </c>
      <c r="AG2012">
        <v>175.18700000000001</v>
      </c>
    </row>
    <row r="2013" spans="1:33" x14ac:dyDescent="0.2">
      <c r="A2013">
        <v>268.13299999999998</v>
      </c>
      <c r="B2013">
        <v>-271.13299999999998</v>
      </c>
      <c r="C2013">
        <v>224.255</v>
      </c>
      <c r="D2013">
        <v>137.88499999999999</v>
      </c>
      <c r="E2013">
        <v>308.65300000000002</v>
      </c>
      <c r="F2013">
        <v>315.30200000000002</v>
      </c>
      <c r="G2013">
        <v>341.20299999999997</v>
      </c>
      <c r="H2013">
        <v>253.34800000000001</v>
      </c>
      <c r="I2013">
        <v>365.483</v>
      </c>
      <c r="J2013">
        <v>227.386</v>
      </c>
      <c r="K2013">
        <v>251.39500000000001</v>
      </c>
      <c r="L2013">
        <v>255.02600000000001</v>
      </c>
      <c r="M2013">
        <v>57.276000000000003</v>
      </c>
      <c r="N2013">
        <v>174.876</v>
      </c>
      <c r="O2013">
        <v>236.95400000000001</v>
      </c>
      <c r="P2013">
        <v>315.53500000000003</v>
      </c>
      <c r="Q2013">
        <v>195.14500000000001</v>
      </c>
      <c r="R2013">
        <v>261.79500000000002</v>
      </c>
      <c r="S2013">
        <v>348.84800000000001</v>
      </c>
      <c r="T2013">
        <v>322.93400000000003</v>
      </c>
      <c r="U2013">
        <v>345.50900000000001</v>
      </c>
      <c r="V2013" t="s">
        <v>0</v>
      </c>
      <c r="W2013">
        <v>315.226</v>
      </c>
      <c r="X2013">
        <v>331.19</v>
      </c>
      <c r="Y2013">
        <v>188.98</v>
      </c>
      <c r="Z2013">
        <v>178.024</v>
      </c>
      <c r="AA2013" t="s">
        <v>0</v>
      </c>
      <c r="AB2013">
        <v>198.76900000000001</v>
      </c>
      <c r="AC2013" t="s">
        <v>0</v>
      </c>
      <c r="AD2013" t="s">
        <v>0</v>
      </c>
      <c r="AE2013">
        <v>283.96499999999997</v>
      </c>
      <c r="AF2013" t="s">
        <v>0</v>
      </c>
      <c r="AG2013">
        <v>144.346</v>
      </c>
    </row>
    <row r="2014" spans="1:33" x14ac:dyDescent="0.2">
      <c r="A2014">
        <v>268.267</v>
      </c>
      <c r="B2014">
        <v>-287.56799999999998</v>
      </c>
      <c r="C2014">
        <v>230.285</v>
      </c>
      <c r="D2014">
        <v>162.30500000000001</v>
      </c>
      <c r="E2014">
        <v>296.74900000000002</v>
      </c>
      <c r="F2014">
        <v>321.47300000000001</v>
      </c>
      <c r="G2014">
        <v>336.10899999999998</v>
      </c>
      <c r="H2014">
        <v>249.26900000000001</v>
      </c>
      <c r="I2014">
        <v>356.11500000000001</v>
      </c>
      <c r="J2014">
        <v>227.85</v>
      </c>
      <c r="K2014">
        <v>293.82</v>
      </c>
      <c r="L2014">
        <v>264.21300000000002</v>
      </c>
      <c r="M2014">
        <v>119.486</v>
      </c>
      <c r="N2014">
        <v>193.34899999999999</v>
      </c>
      <c r="O2014">
        <v>269.762</v>
      </c>
      <c r="P2014">
        <v>338.68200000000002</v>
      </c>
      <c r="Q2014">
        <v>135.803</v>
      </c>
      <c r="R2014">
        <v>258.78199999999998</v>
      </c>
      <c r="S2014">
        <v>355.23399999999998</v>
      </c>
      <c r="T2014">
        <v>312.44900000000001</v>
      </c>
      <c r="U2014">
        <v>337.255</v>
      </c>
      <c r="V2014" t="s">
        <v>0</v>
      </c>
      <c r="W2014">
        <v>357.54500000000002</v>
      </c>
      <c r="X2014">
        <v>319.00200000000001</v>
      </c>
      <c r="Y2014">
        <v>175.005</v>
      </c>
      <c r="Z2014">
        <v>161.57599999999999</v>
      </c>
      <c r="AA2014" t="s">
        <v>0</v>
      </c>
      <c r="AB2014">
        <v>202.31200000000001</v>
      </c>
      <c r="AC2014" t="s">
        <v>0</v>
      </c>
      <c r="AD2014" t="s">
        <v>0</v>
      </c>
      <c r="AE2014">
        <v>287.88299999999998</v>
      </c>
      <c r="AF2014" t="s">
        <v>0</v>
      </c>
      <c r="AG2014">
        <v>111.723</v>
      </c>
    </row>
    <row r="2015" spans="1:33" x14ac:dyDescent="0.2">
      <c r="A2015">
        <v>268.39999999999998</v>
      </c>
      <c r="B2015">
        <v>-356.27100000000002</v>
      </c>
      <c r="C2015">
        <v>270.00799999999998</v>
      </c>
      <c r="D2015">
        <v>185.108</v>
      </c>
      <c r="E2015">
        <v>280.90100000000001</v>
      </c>
      <c r="F2015">
        <v>355.36799999999999</v>
      </c>
      <c r="G2015">
        <v>322.63600000000002</v>
      </c>
      <c r="H2015">
        <v>219.53200000000001</v>
      </c>
      <c r="I2015">
        <v>342.72300000000001</v>
      </c>
      <c r="J2015">
        <v>223.00700000000001</v>
      </c>
      <c r="K2015">
        <v>241.84800000000001</v>
      </c>
      <c r="L2015">
        <v>223.66800000000001</v>
      </c>
      <c r="M2015">
        <v>115.167</v>
      </c>
      <c r="N2015">
        <v>235.267</v>
      </c>
      <c r="O2015">
        <v>297.30200000000002</v>
      </c>
      <c r="P2015">
        <v>322.91300000000001</v>
      </c>
      <c r="Q2015">
        <v>114.629</v>
      </c>
      <c r="R2015">
        <v>248.10300000000001</v>
      </c>
      <c r="S2015">
        <v>381.40100000000001</v>
      </c>
      <c r="T2015">
        <v>255.45500000000001</v>
      </c>
      <c r="U2015">
        <v>356.15699999999998</v>
      </c>
      <c r="V2015" t="s">
        <v>0</v>
      </c>
      <c r="W2015">
        <v>396.524</v>
      </c>
      <c r="X2015">
        <v>323.02800000000002</v>
      </c>
      <c r="Y2015">
        <v>190.886</v>
      </c>
      <c r="Z2015">
        <v>129.55000000000001</v>
      </c>
      <c r="AA2015" t="s">
        <v>0</v>
      </c>
      <c r="AB2015">
        <v>226.52799999999999</v>
      </c>
      <c r="AC2015" t="s">
        <v>0</v>
      </c>
      <c r="AD2015" t="s">
        <v>0</v>
      </c>
      <c r="AE2015">
        <v>284.64400000000001</v>
      </c>
      <c r="AF2015" t="s">
        <v>0</v>
      </c>
      <c r="AG2015">
        <v>76.451999999999998</v>
      </c>
    </row>
    <row r="2016" spans="1:33" x14ac:dyDescent="0.2">
      <c r="A2016">
        <v>268.53300000000002</v>
      </c>
      <c r="B2016">
        <v>-356.04399999999998</v>
      </c>
      <c r="C2016">
        <v>308.12</v>
      </c>
      <c r="D2016">
        <v>161.65199999999999</v>
      </c>
      <c r="E2016">
        <v>302.73</v>
      </c>
      <c r="F2016">
        <v>342.57</v>
      </c>
      <c r="G2016">
        <v>283.24099999999999</v>
      </c>
      <c r="H2016">
        <v>190.16</v>
      </c>
      <c r="I2016">
        <v>364.35500000000002</v>
      </c>
      <c r="J2016">
        <v>246.69</v>
      </c>
      <c r="K2016">
        <v>214.35400000000001</v>
      </c>
      <c r="L2016">
        <v>232.83799999999999</v>
      </c>
      <c r="M2016">
        <v>130.864</v>
      </c>
      <c r="N2016">
        <v>208.30600000000001</v>
      </c>
      <c r="O2016">
        <v>318.661</v>
      </c>
      <c r="P2016">
        <v>279.88299999999998</v>
      </c>
      <c r="Q2016">
        <v>139.65799999999999</v>
      </c>
      <c r="R2016">
        <v>259.44400000000002</v>
      </c>
      <c r="S2016">
        <v>389.25900000000001</v>
      </c>
      <c r="T2016">
        <v>187.84299999999999</v>
      </c>
      <c r="U2016">
        <v>360.21100000000001</v>
      </c>
      <c r="V2016" t="s">
        <v>0</v>
      </c>
      <c r="W2016">
        <v>431.29599999999999</v>
      </c>
      <c r="X2016">
        <v>313.74</v>
      </c>
      <c r="Y2016">
        <v>181.26900000000001</v>
      </c>
      <c r="Z2016">
        <v>116.852</v>
      </c>
      <c r="AA2016" t="s">
        <v>0</v>
      </c>
      <c r="AB2016">
        <v>222.44300000000001</v>
      </c>
      <c r="AC2016" t="s">
        <v>0</v>
      </c>
      <c r="AD2016" t="s">
        <v>0</v>
      </c>
      <c r="AE2016">
        <v>267.84100000000001</v>
      </c>
      <c r="AF2016" t="s">
        <v>0</v>
      </c>
      <c r="AG2016">
        <v>41.344999999999999</v>
      </c>
    </row>
    <row r="2017" spans="1:33" x14ac:dyDescent="0.2">
      <c r="A2017">
        <v>268.66699999999997</v>
      </c>
      <c r="B2017">
        <v>-313.93</v>
      </c>
      <c r="C2017">
        <v>275.387</v>
      </c>
      <c r="D2017">
        <v>163.31899999999999</v>
      </c>
      <c r="E2017">
        <v>266.24900000000002</v>
      </c>
      <c r="F2017">
        <v>299.04399999999998</v>
      </c>
      <c r="G2017">
        <v>290.625</v>
      </c>
      <c r="H2017">
        <v>209.017</v>
      </c>
      <c r="I2017">
        <v>375.89299999999997</v>
      </c>
      <c r="J2017">
        <v>242.857</v>
      </c>
      <c r="K2017">
        <v>202.28700000000001</v>
      </c>
      <c r="L2017">
        <v>221.95599999999999</v>
      </c>
      <c r="M2017">
        <v>157.21</v>
      </c>
      <c r="N2017">
        <v>184.92400000000001</v>
      </c>
      <c r="O2017">
        <v>271.05500000000001</v>
      </c>
      <c r="P2017">
        <v>263.31900000000002</v>
      </c>
      <c r="Q2017">
        <v>161.399</v>
      </c>
      <c r="R2017">
        <v>249.071</v>
      </c>
      <c r="S2017">
        <v>370.11599999999999</v>
      </c>
      <c r="T2017">
        <v>152.40700000000001</v>
      </c>
      <c r="U2017">
        <v>337.52800000000002</v>
      </c>
      <c r="V2017" t="s">
        <v>0</v>
      </c>
      <c r="W2017">
        <v>405.19200000000001</v>
      </c>
      <c r="X2017">
        <v>304.74200000000002</v>
      </c>
      <c r="Y2017">
        <v>179.624</v>
      </c>
      <c r="Z2017">
        <v>92.436999999999998</v>
      </c>
      <c r="AA2017" t="s">
        <v>0</v>
      </c>
      <c r="AB2017">
        <v>247.858</v>
      </c>
      <c r="AC2017" t="s">
        <v>0</v>
      </c>
      <c r="AD2017" t="s">
        <v>0</v>
      </c>
      <c r="AE2017">
        <v>297.47800000000001</v>
      </c>
      <c r="AF2017" t="s">
        <v>0</v>
      </c>
      <c r="AG2017">
        <v>2.032</v>
      </c>
    </row>
    <row r="2018" spans="1:33" x14ac:dyDescent="0.2">
      <c r="A2018">
        <v>268.8</v>
      </c>
      <c r="B2018">
        <v>-292.279</v>
      </c>
      <c r="C2018">
        <v>287.37799999999999</v>
      </c>
      <c r="D2018">
        <v>172.023</v>
      </c>
      <c r="E2018">
        <v>229.77099999999999</v>
      </c>
      <c r="F2018">
        <v>278.262</v>
      </c>
      <c r="G2018">
        <v>296.089</v>
      </c>
      <c r="H2018">
        <v>227.74</v>
      </c>
      <c r="I2018">
        <v>337.83</v>
      </c>
      <c r="J2018">
        <v>239.01900000000001</v>
      </c>
      <c r="K2018">
        <v>258.01900000000001</v>
      </c>
      <c r="L2018">
        <v>213.03299999999999</v>
      </c>
      <c r="M2018">
        <v>154.488</v>
      </c>
      <c r="N2018">
        <v>220.29400000000001</v>
      </c>
      <c r="O2018">
        <v>234.07</v>
      </c>
      <c r="P2018">
        <v>273.85500000000002</v>
      </c>
      <c r="Q2018">
        <v>170.52699999999999</v>
      </c>
      <c r="R2018">
        <v>260.07100000000003</v>
      </c>
      <c r="S2018">
        <v>369.96699999999998</v>
      </c>
      <c r="T2018">
        <v>157.458</v>
      </c>
      <c r="U2018">
        <v>297.30399999999997</v>
      </c>
      <c r="V2018" t="s">
        <v>0</v>
      </c>
      <c r="W2018">
        <v>367.44900000000001</v>
      </c>
      <c r="X2018">
        <v>278.839</v>
      </c>
      <c r="Y2018">
        <v>161.369</v>
      </c>
      <c r="Z2018">
        <v>93.070999999999998</v>
      </c>
      <c r="AA2018" t="s">
        <v>0</v>
      </c>
      <c r="AB2018">
        <v>279.42500000000001</v>
      </c>
      <c r="AC2018" t="s">
        <v>0</v>
      </c>
      <c r="AD2018" t="s">
        <v>0</v>
      </c>
      <c r="AE2018">
        <v>287.98500000000001</v>
      </c>
      <c r="AF2018" t="s">
        <v>0</v>
      </c>
      <c r="AG2018">
        <v>30.504999999999999</v>
      </c>
    </row>
    <row r="2019" spans="1:33" x14ac:dyDescent="0.2">
      <c r="A2019">
        <v>268.93299999999999</v>
      </c>
      <c r="B2019">
        <v>-281.43400000000003</v>
      </c>
      <c r="C2019">
        <v>266.96300000000002</v>
      </c>
      <c r="D2019">
        <v>166.917</v>
      </c>
      <c r="E2019">
        <v>229.63800000000001</v>
      </c>
      <c r="F2019">
        <v>284.553</v>
      </c>
      <c r="G2019">
        <v>334.83100000000002</v>
      </c>
      <c r="H2019">
        <v>243.393</v>
      </c>
      <c r="I2019">
        <v>314.02300000000002</v>
      </c>
      <c r="J2019">
        <v>262.36599999999999</v>
      </c>
      <c r="K2019">
        <v>234.72200000000001</v>
      </c>
      <c r="L2019">
        <v>184.49700000000001</v>
      </c>
      <c r="M2019">
        <v>170.58199999999999</v>
      </c>
      <c r="N2019">
        <v>203.785</v>
      </c>
      <c r="O2019">
        <v>237.61099999999999</v>
      </c>
      <c r="P2019">
        <v>299.22399999999999</v>
      </c>
      <c r="Q2019">
        <v>179.87799999999999</v>
      </c>
      <c r="R2019">
        <v>266.84699999999998</v>
      </c>
      <c r="S2019">
        <v>337.31400000000002</v>
      </c>
      <c r="T2019">
        <v>160.61000000000001</v>
      </c>
      <c r="U2019">
        <v>286.15800000000002</v>
      </c>
      <c r="V2019" t="s">
        <v>0</v>
      </c>
      <c r="W2019">
        <v>330.51400000000001</v>
      </c>
      <c r="X2019">
        <v>272.339</v>
      </c>
      <c r="Y2019">
        <v>181.21299999999999</v>
      </c>
      <c r="Z2019">
        <v>112.4</v>
      </c>
      <c r="AA2019" t="s">
        <v>0</v>
      </c>
      <c r="AB2019">
        <v>286.45100000000002</v>
      </c>
      <c r="AC2019" t="s">
        <v>0</v>
      </c>
      <c r="AD2019" t="s">
        <v>0</v>
      </c>
      <c r="AE2019">
        <v>268.56299999999999</v>
      </c>
      <c r="AF2019" t="s">
        <v>0</v>
      </c>
      <c r="AG2019">
        <v>22.946999999999999</v>
      </c>
    </row>
    <row r="2020" spans="1:33" x14ac:dyDescent="0.2">
      <c r="A2020">
        <v>269.06700000000001</v>
      </c>
      <c r="B2020">
        <v>-284.70400000000001</v>
      </c>
      <c r="C2020">
        <v>246.21600000000001</v>
      </c>
      <c r="D2020">
        <v>161.92699999999999</v>
      </c>
      <c r="E2020">
        <v>254.202</v>
      </c>
      <c r="F2020">
        <v>259.28699999999998</v>
      </c>
      <c r="G2020">
        <v>333.43299999999999</v>
      </c>
      <c r="H2020">
        <v>249.054</v>
      </c>
      <c r="I2020">
        <v>307.93799999999999</v>
      </c>
      <c r="J2020">
        <v>266.98</v>
      </c>
      <c r="K2020">
        <v>247.17</v>
      </c>
      <c r="L2020">
        <v>194.11099999999999</v>
      </c>
      <c r="M2020">
        <v>169</v>
      </c>
      <c r="N2020">
        <v>202.22499999999999</v>
      </c>
      <c r="O2020">
        <v>250.32900000000001</v>
      </c>
      <c r="P2020">
        <v>329.10399999999998</v>
      </c>
      <c r="Q2020">
        <v>172.21600000000001</v>
      </c>
      <c r="R2020">
        <v>269.024</v>
      </c>
      <c r="S2020">
        <v>367.74200000000002</v>
      </c>
      <c r="T2020">
        <v>160.55799999999999</v>
      </c>
      <c r="U2020">
        <v>287.92899999999997</v>
      </c>
      <c r="V2020" t="s">
        <v>0</v>
      </c>
      <c r="W2020">
        <v>327.714</v>
      </c>
      <c r="X2020">
        <v>272.86900000000003</v>
      </c>
      <c r="Y2020">
        <v>154.33799999999999</v>
      </c>
      <c r="Z2020">
        <v>136.619</v>
      </c>
      <c r="AA2020" t="s">
        <v>0</v>
      </c>
      <c r="AB2020">
        <v>236.453</v>
      </c>
      <c r="AC2020" t="s">
        <v>0</v>
      </c>
      <c r="AD2020" t="s">
        <v>0</v>
      </c>
      <c r="AE2020">
        <v>253.35400000000001</v>
      </c>
      <c r="AF2020" t="s">
        <v>0</v>
      </c>
      <c r="AG2020">
        <v>24.882999999999999</v>
      </c>
    </row>
    <row r="2021" spans="1:33" x14ac:dyDescent="0.2">
      <c r="A2021">
        <v>269.2</v>
      </c>
      <c r="B2021">
        <v>-295.46499999999997</v>
      </c>
      <c r="C2021">
        <v>238.6</v>
      </c>
      <c r="D2021">
        <v>185.536</v>
      </c>
      <c r="E2021">
        <v>260.43599999999998</v>
      </c>
      <c r="F2021">
        <v>269.57799999999997</v>
      </c>
      <c r="G2021">
        <v>340.26499999999999</v>
      </c>
      <c r="H2021">
        <v>246.828</v>
      </c>
      <c r="I2021">
        <v>321.97000000000003</v>
      </c>
      <c r="J2021">
        <v>274.15800000000002</v>
      </c>
      <c r="K2021">
        <v>274.79599999999999</v>
      </c>
      <c r="L2021">
        <v>153.39699999999999</v>
      </c>
      <c r="M2021">
        <v>149.83500000000001</v>
      </c>
      <c r="N2021">
        <v>235.12299999999999</v>
      </c>
      <c r="O2021">
        <v>255.23</v>
      </c>
      <c r="P2021">
        <v>343.19900000000001</v>
      </c>
      <c r="Q2021">
        <v>153.268</v>
      </c>
      <c r="R2021">
        <v>254.93199999999999</v>
      </c>
      <c r="S2021">
        <v>368.21300000000002</v>
      </c>
      <c r="T2021">
        <v>188.40199999999999</v>
      </c>
      <c r="U2021">
        <v>329.83699999999999</v>
      </c>
      <c r="V2021" t="s">
        <v>0</v>
      </c>
      <c r="W2021">
        <v>315.41500000000002</v>
      </c>
      <c r="X2021">
        <v>250.92099999999999</v>
      </c>
      <c r="Y2021">
        <v>154.958</v>
      </c>
      <c r="Z2021">
        <v>153.84399999999999</v>
      </c>
      <c r="AA2021" t="s">
        <v>0</v>
      </c>
      <c r="AB2021">
        <v>258.92399999999998</v>
      </c>
      <c r="AC2021" t="s">
        <v>0</v>
      </c>
      <c r="AD2021" t="s">
        <v>0</v>
      </c>
      <c r="AE2021">
        <v>262.988</v>
      </c>
      <c r="AF2021" t="s">
        <v>0</v>
      </c>
      <c r="AG2021">
        <v>47.162999999999997</v>
      </c>
    </row>
    <row r="2022" spans="1:33" x14ac:dyDescent="0.2">
      <c r="A2022">
        <v>269.33300000000003</v>
      </c>
      <c r="B2022">
        <v>-327.2</v>
      </c>
      <c r="C2022">
        <v>285.928</v>
      </c>
      <c r="D2022">
        <v>203.173</v>
      </c>
      <c r="E2022">
        <v>273.03199999999998</v>
      </c>
      <c r="F2022">
        <v>258.33999999999997</v>
      </c>
      <c r="G2022">
        <v>329.43099999999998</v>
      </c>
      <c r="H2022">
        <v>225.346</v>
      </c>
      <c r="I2022">
        <v>337.54500000000002</v>
      </c>
      <c r="J2022">
        <v>251.39099999999999</v>
      </c>
      <c r="K2022">
        <v>263.94900000000001</v>
      </c>
      <c r="L2022">
        <v>184.89099999999999</v>
      </c>
      <c r="M2022">
        <v>187.43700000000001</v>
      </c>
      <c r="N2022">
        <v>236.41300000000001</v>
      </c>
      <c r="O2022">
        <v>300.524</v>
      </c>
      <c r="P2022">
        <v>311.40800000000002</v>
      </c>
      <c r="Q2022">
        <v>136.79</v>
      </c>
      <c r="R2022">
        <v>247.42599999999999</v>
      </c>
      <c r="S2022">
        <v>399.04899999999998</v>
      </c>
      <c r="T2022">
        <v>200.51900000000001</v>
      </c>
      <c r="U2022">
        <v>331.92200000000003</v>
      </c>
      <c r="V2022" t="s">
        <v>0</v>
      </c>
      <c r="W2022">
        <v>316.68</v>
      </c>
      <c r="X2022">
        <v>260.85700000000003</v>
      </c>
      <c r="Y2022">
        <v>178.59899999999999</v>
      </c>
      <c r="Z2022">
        <v>199.017</v>
      </c>
      <c r="AA2022" t="s">
        <v>0</v>
      </c>
      <c r="AB2022">
        <v>272.00400000000002</v>
      </c>
      <c r="AC2022" t="s">
        <v>0</v>
      </c>
      <c r="AD2022" t="s">
        <v>0</v>
      </c>
      <c r="AE2022">
        <v>269.29000000000002</v>
      </c>
      <c r="AF2022" t="s">
        <v>0</v>
      </c>
      <c r="AG2022">
        <v>76.3</v>
      </c>
    </row>
    <row r="2023" spans="1:33" x14ac:dyDescent="0.2">
      <c r="A2023">
        <v>269.46699999999998</v>
      </c>
      <c r="B2023">
        <v>-344.05700000000002</v>
      </c>
      <c r="C2023">
        <v>285.57600000000002</v>
      </c>
      <c r="D2023">
        <v>215.90799999999999</v>
      </c>
      <c r="E2023">
        <v>264.12700000000001</v>
      </c>
      <c r="F2023">
        <v>270.572</v>
      </c>
      <c r="G2023">
        <v>332.81</v>
      </c>
      <c r="H2023">
        <v>233.506</v>
      </c>
      <c r="I2023">
        <v>380.98200000000003</v>
      </c>
      <c r="J2023">
        <v>244.654</v>
      </c>
      <c r="K2023">
        <v>221.512</v>
      </c>
      <c r="L2023">
        <v>188.65799999999999</v>
      </c>
      <c r="M2023">
        <v>220.89</v>
      </c>
      <c r="N2023">
        <v>215.43899999999999</v>
      </c>
      <c r="O2023">
        <v>272.11799999999999</v>
      </c>
      <c r="P2023">
        <v>292.96699999999998</v>
      </c>
      <c r="Q2023">
        <v>148.78200000000001</v>
      </c>
      <c r="R2023">
        <v>205.44300000000001</v>
      </c>
      <c r="S2023">
        <v>362.86500000000001</v>
      </c>
      <c r="T2023">
        <v>207.065</v>
      </c>
      <c r="U2023">
        <v>358.16199999999998</v>
      </c>
      <c r="V2023" t="s">
        <v>0</v>
      </c>
      <c r="W2023">
        <v>300.09300000000002</v>
      </c>
      <c r="X2023">
        <v>273.13900000000001</v>
      </c>
      <c r="Y2023">
        <v>183.70699999999999</v>
      </c>
      <c r="Z2023">
        <v>211.71700000000001</v>
      </c>
      <c r="AA2023" t="s">
        <v>0</v>
      </c>
      <c r="AB2023">
        <v>248.148</v>
      </c>
      <c r="AC2023" t="s">
        <v>0</v>
      </c>
      <c r="AD2023" t="s">
        <v>0</v>
      </c>
      <c r="AE2023">
        <v>259.63600000000002</v>
      </c>
      <c r="AF2023" t="s">
        <v>0</v>
      </c>
      <c r="AG2023">
        <v>81.450999999999993</v>
      </c>
    </row>
    <row r="2024" spans="1:33" x14ac:dyDescent="0.2">
      <c r="A2024">
        <v>269.60000000000002</v>
      </c>
      <c r="B2024">
        <v>-327.42399999999998</v>
      </c>
      <c r="C2024">
        <v>281.76799999999997</v>
      </c>
      <c r="D2024">
        <v>228.68</v>
      </c>
      <c r="E2024">
        <v>273.31</v>
      </c>
      <c r="F2024">
        <v>260.786</v>
      </c>
      <c r="G2024">
        <v>335.52600000000001</v>
      </c>
      <c r="H2024">
        <v>236.49100000000001</v>
      </c>
      <c r="I2024">
        <v>385.87299999999999</v>
      </c>
      <c r="J2024">
        <v>211.26300000000001</v>
      </c>
      <c r="K2024">
        <v>198.65600000000001</v>
      </c>
      <c r="L2024">
        <v>215.756</v>
      </c>
      <c r="M2024">
        <v>202.46899999999999</v>
      </c>
      <c r="N2024">
        <v>225.63399999999999</v>
      </c>
      <c r="O2024">
        <v>245.5</v>
      </c>
      <c r="P2024">
        <v>277.91000000000003</v>
      </c>
      <c r="Q2024">
        <v>187.626</v>
      </c>
      <c r="R2024">
        <v>230.071</v>
      </c>
      <c r="S2024">
        <v>355.28199999999998</v>
      </c>
      <c r="T2024">
        <v>220.28399999999999</v>
      </c>
      <c r="U2024">
        <v>385.10399999999998</v>
      </c>
      <c r="V2024" t="s">
        <v>0</v>
      </c>
      <c r="W2024">
        <v>285.64400000000001</v>
      </c>
      <c r="X2024">
        <v>266.14699999999999</v>
      </c>
      <c r="Y2024">
        <v>189.46299999999999</v>
      </c>
      <c r="Z2024">
        <v>209.84800000000001</v>
      </c>
      <c r="AA2024" t="s">
        <v>0</v>
      </c>
      <c r="AB2024">
        <v>255.82599999999999</v>
      </c>
      <c r="AC2024" t="s">
        <v>0</v>
      </c>
      <c r="AD2024" t="s">
        <v>0</v>
      </c>
      <c r="AE2024">
        <v>286.08499999999998</v>
      </c>
      <c r="AF2024" t="s">
        <v>0</v>
      </c>
      <c r="AG2024">
        <v>106.021</v>
      </c>
    </row>
    <row r="2025" spans="1:33" x14ac:dyDescent="0.2">
      <c r="A2025">
        <v>269.733</v>
      </c>
      <c r="B2025">
        <v>-304.38299999999998</v>
      </c>
      <c r="C2025">
        <v>270.97500000000002</v>
      </c>
      <c r="D2025">
        <v>222.727</v>
      </c>
      <c r="E2025">
        <v>288.31</v>
      </c>
      <c r="F2025">
        <v>287.07600000000002</v>
      </c>
      <c r="G2025">
        <v>339.59899999999999</v>
      </c>
      <c r="H2025">
        <v>247.108</v>
      </c>
      <c r="I2025">
        <v>393.76900000000001</v>
      </c>
      <c r="J2025">
        <v>180.90600000000001</v>
      </c>
      <c r="K2025">
        <v>243.77099999999999</v>
      </c>
      <c r="L2025">
        <v>218.71700000000001</v>
      </c>
      <c r="M2025">
        <v>244.60400000000001</v>
      </c>
      <c r="N2025">
        <v>223.81899999999999</v>
      </c>
      <c r="O2025">
        <v>234.929</v>
      </c>
      <c r="P2025">
        <v>263.62</v>
      </c>
      <c r="Q2025">
        <v>158.01900000000001</v>
      </c>
      <c r="R2025">
        <v>222.22399999999999</v>
      </c>
      <c r="S2025">
        <v>318.90899999999999</v>
      </c>
      <c r="T2025">
        <v>235.31800000000001</v>
      </c>
      <c r="U2025">
        <v>356.30500000000001</v>
      </c>
      <c r="V2025" t="s">
        <v>0</v>
      </c>
      <c r="W2025">
        <v>288.92899999999997</v>
      </c>
      <c r="X2025">
        <v>248.90799999999999</v>
      </c>
      <c r="Y2025">
        <v>206.49600000000001</v>
      </c>
      <c r="Z2025">
        <v>197.48</v>
      </c>
      <c r="AA2025" t="s">
        <v>0</v>
      </c>
      <c r="AB2025">
        <v>288.58300000000003</v>
      </c>
      <c r="AC2025" t="s">
        <v>0</v>
      </c>
      <c r="AD2025" t="s">
        <v>0</v>
      </c>
      <c r="AE2025">
        <v>277.61399999999998</v>
      </c>
      <c r="AF2025" t="s">
        <v>0</v>
      </c>
      <c r="AG2025">
        <v>128.93700000000001</v>
      </c>
    </row>
    <row r="2026" spans="1:33" x14ac:dyDescent="0.2">
      <c r="A2026">
        <v>269.86700000000002</v>
      </c>
      <c r="B2026">
        <v>-291.113</v>
      </c>
      <c r="C2026">
        <v>281.351</v>
      </c>
      <c r="D2026">
        <v>207.42099999999999</v>
      </c>
      <c r="E2026">
        <v>248.339</v>
      </c>
      <c r="F2026">
        <v>273.47399999999999</v>
      </c>
      <c r="G2026">
        <v>341.96899999999999</v>
      </c>
      <c r="H2026">
        <v>245.95</v>
      </c>
      <c r="I2026">
        <v>371.709</v>
      </c>
      <c r="J2026">
        <v>192.12</v>
      </c>
      <c r="K2026">
        <v>227.52500000000001</v>
      </c>
      <c r="L2026">
        <v>238.50200000000001</v>
      </c>
      <c r="M2026">
        <v>346.13099999999997</v>
      </c>
      <c r="N2026">
        <v>210.928</v>
      </c>
      <c r="O2026">
        <v>253.816</v>
      </c>
      <c r="P2026">
        <v>262.05200000000002</v>
      </c>
      <c r="Q2026">
        <v>143.59</v>
      </c>
      <c r="R2026">
        <v>268.04199999999997</v>
      </c>
      <c r="S2026">
        <v>350.78800000000001</v>
      </c>
      <c r="T2026">
        <v>203.541</v>
      </c>
      <c r="U2026">
        <v>364.548</v>
      </c>
      <c r="V2026" t="s">
        <v>0</v>
      </c>
      <c r="W2026">
        <v>304.51400000000001</v>
      </c>
      <c r="X2026">
        <v>277.17200000000003</v>
      </c>
      <c r="Y2026">
        <v>213.05600000000001</v>
      </c>
      <c r="Z2026">
        <v>179.80600000000001</v>
      </c>
      <c r="AA2026" t="s">
        <v>0</v>
      </c>
      <c r="AB2026">
        <v>308.91199999999998</v>
      </c>
      <c r="AC2026" t="s">
        <v>0</v>
      </c>
      <c r="AD2026" t="s">
        <v>0</v>
      </c>
      <c r="AE2026">
        <v>263.41500000000002</v>
      </c>
      <c r="AF2026" t="s">
        <v>0</v>
      </c>
      <c r="AG2026">
        <v>143.625</v>
      </c>
    </row>
    <row r="2027" spans="1:33" x14ac:dyDescent="0.2">
      <c r="A2027">
        <v>270</v>
      </c>
      <c r="B2027">
        <v>-319.512</v>
      </c>
      <c r="C2027">
        <v>272.49900000000002</v>
      </c>
      <c r="D2027">
        <v>188.56800000000001</v>
      </c>
      <c r="E2027">
        <v>201.64599999999999</v>
      </c>
      <c r="F2027">
        <v>298.03199999999998</v>
      </c>
      <c r="G2027">
        <v>334.79899999999998</v>
      </c>
      <c r="H2027">
        <v>235.69200000000001</v>
      </c>
      <c r="I2027">
        <v>377.86399999999998</v>
      </c>
      <c r="J2027">
        <v>228.37100000000001</v>
      </c>
      <c r="K2027">
        <v>236.959</v>
      </c>
      <c r="L2027">
        <v>232.922</v>
      </c>
      <c r="M2027">
        <v>317.97300000000001</v>
      </c>
      <c r="N2027">
        <v>219.70599999999999</v>
      </c>
      <c r="O2027">
        <v>248.03399999999999</v>
      </c>
      <c r="P2027">
        <v>274.255</v>
      </c>
      <c r="Q2027">
        <v>133.87200000000001</v>
      </c>
      <c r="R2027">
        <v>258.52999999999997</v>
      </c>
      <c r="S2027">
        <v>351.65899999999999</v>
      </c>
      <c r="T2027">
        <v>195.47300000000001</v>
      </c>
      <c r="U2027">
        <v>344.37400000000002</v>
      </c>
      <c r="V2027" t="s">
        <v>0</v>
      </c>
      <c r="W2027">
        <v>319.44200000000001</v>
      </c>
      <c r="X2027">
        <v>297.35500000000002</v>
      </c>
      <c r="Y2027">
        <v>178.12</v>
      </c>
      <c r="Z2027">
        <v>149.80199999999999</v>
      </c>
      <c r="AA2027" t="s">
        <v>0</v>
      </c>
      <c r="AB2027">
        <v>314.91399999999999</v>
      </c>
      <c r="AC2027" t="s">
        <v>0</v>
      </c>
      <c r="AD2027" t="s">
        <v>0</v>
      </c>
      <c r="AE2027">
        <v>237.405</v>
      </c>
      <c r="AF2027" t="s">
        <v>0</v>
      </c>
      <c r="AG2027">
        <v>164.40299999999999</v>
      </c>
    </row>
    <row r="2028" spans="1:33" x14ac:dyDescent="0.2">
      <c r="A2028">
        <v>270.13299999999998</v>
      </c>
      <c r="B2028">
        <v>-357.15300000000002</v>
      </c>
      <c r="C2028">
        <v>301.06900000000002</v>
      </c>
      <c r="D2028">
        <v>188.26300000000001</v>
      </c>
      <c r="E2028">
        <v>126.16</v>
      </c>
      <c r="F2028">
        <v>311.86099999999999</v>
      </c>
      <c r="G2028">
        <v>328.72500000000002</v>
      </c>
      <c r="H2028">
        <v>214.619</v>
      </c>
      <c r="I2028">
        <v>380.84</v>
      </c>
      <c r="J2028">
        <v>243.45599999999999</v>
      </c>
      <c r="K2028">
        <v>235.94499999999999</v>
      </c>
      <c r="L2028">
        <v>229.31299999999999</v>
      </c>
      <c r="M2028">
        <v>314.625</v>
      </c>
      <c r="N2028">
        <v>221.078</v>
      </c>
      <c r="O2028">
        <v>304.83800000000002</v>
      </c>
      <c r="P2028">
        <v>248.279</v>
      </c>
      <c r="Q2028">
        <v>134.41900000000001</v>
      </c>
      <c r="R2028">
        <v>276.11500000000001</v>
      </c>
      <c r="S2028">
        <v>366.959</v>
      </c>
      <c r="T2028">
        <v>186.91499999999999</v>
      </c>
      <c r="U2028">
        <v>370.61099999999999</v>
      </c>
      <c r="V2028" t="s">
        <v>0</v>
      </c>
      <c r="W2028">
        <v>335.16800000000001</v>
      </c>
      <c r="X2028">
        <v>301.77300000000002</v>
      </c>
      <c r="Y2028">
        <v>170.21199999999999</v>
      </c>
      <c r="Z2028">
        <v>147.398</v>
      </c>
      <c r="AA2028" t="s">
        <v>0</v>
      </c>
      <c r="AB2028">
        <v>305.53399999999999</v>
      </c>
      <c r="AC2028" t="s">
        <v>0</v>
      </c>
      <c r="AD2028" t="s">
        <v>0</v>
      </c>
      <c r="AE2028">
        <v>234.173</v>
      </c>
      <c r="AF2028" t="s">
        <v>0</v>
      </c>
      <c r="AG2028">
        <v>177.35</v>
      </c>
    </row>
    <row r="2029" spans="1:33" x14ac:dyDescent="0.2">
      <c r="A2029">
        <v>270.267</v>
      </c>
      <c r="B2029">
        <v>-380.00400000000002</v>
      </c>
      <c r="C2029">
        <v>310.82100000000003</v>
      </c>
      <c r="D2029">
        <v>181.893</v>
      </c>
      <c r="E2029">
        <v>7.6079999999999997</v>
      </c>
      <c r="F2029">
        <v>315.83699999999999</v>
      </c>
      <c r="G2029">
        <v>301.51600000000002</v>
      </c>
      <c r="H2029">
        <v>205.39099999999999</v>
      </c>
      <c r="I2029">
        <v>364.80799999999999</v>
      </c>
      <c r="J2029">
        <v>235.08799999999999</v>
      </c>
      <c r="K2029">
        <v>244.44399999999999</v>
      </c>
      <c r="L2029">
        <v>213.44</v>
      </c>
      <c r="M2029">
        <v>359.72699999999998</v>
      </c>
      <c r="N2029">
        <v>224.55600000000001</v>
      </c>
      <c r="O2029">
        <v>327.35300000000001</v>
      </c>
      <c r="P2029">
        <v>237.17</v>
      </c>
      <c r="Q2029">
        <v>140.495</v>
      </c>
      <c r="R2029">
        <v>270.12299999999999</v>
      </c>
      <c r="S2029">
        <v>351.23500000000001</v>
      </c>
      <c r="T2029">
        <v>175.71799999999999</v>
      </c>
      <c r="U2029">
        <v>349.40699999999998</v>
      </c>
      <c r="V2029" t="s">
        <v>0</v>
      </c>
      <c r="W2029">
        <v>321.637</v>
      </c>
      <c r="X2029">
        <v>303.53199999999998</v>
      </c>
      <c r="Y2029">
        <v>194.80600000000001</v>
      </c>
      <c r="Z2029">
        <v>134.19999999999999</v>
      </c>
      <c r="AA2029" t="s">
        <v>0</v>
      </c>
      <c r="AB2029">
        <v>308.12900000000002</v>
      </c>
      <c r="AC2029" t="s">
        <v>0</v>
      </c>
      <c r="AD2029" t="s">
        <v>0</v>
      </c>
      <c r="AE2029">
        <v>233.364</v>
      </c>
      <c r="AF2029" t="s">
        <v>0</v>
      </c>
      <c r="AG2029">
        <v>193.00800000000001</v>
      </c>
    </row>
    <row r="2030" spans="1:33" x14ac:dyDescent="0.2">
      <c r="A2030">
        <v>270.39999999999998</v>
      </c>
      <c r="B2030">
        <v>-358.03500000000003</v>
      </c>
      <c r="C2030">
        <v>298.93</v>
      </c>
      <c r="D2030">
        <v>175.30699999999999</v>
      </c>
      <c r="E2030">
        <v>-120.82599999999999</v>
      </c>
      <c r="F2030">
        <v>334.4</v>
      </c>
      <c r="G2030">
        <v>314.12900000000002</v>
      </c>
      <c r="H2030">
        <v>224.81899999999999</v>
      </c>
      <c r="I2030">
        <v>309.45499999999998</v>
      </c>
      <c r="J2030">
        <v>277.67399999999998</v>
      </c>
      <c r="K2030">
        <v>236.44</v>
      </c>
      <c r="L2030">
        <v>221.23699999999999</v>
      </c>
      <c r="M2030">
        <v>367.98500000000001</v>
      </c>
      <c r="N2030">
        <v>206.011</v>
      </c>
      <c r="O2030">
        <v>269.04899999999998</v>
      </c>
      <c r="P2030">
        <v>226.86500000000001</v>
      </c>
      <c r="Q2030">
        <v>209.91300000000001</v>
      </c>
      <c r="R2030">
        <v>296.209</v>
      </c>
      <c r="S2030">
        <v>325.79500000000002</v>
      </c>
      <c r="T2030">
        <v>151.63300000000001</v>
      </c>
      <c r="U2030">
        <v>343.55700000000002</v>
      </c>
      <c r="V2030" t="s">
        <v>0</v>
      </c>
      <c r="W2030">
        <v>301.43299999999999</v>
      </c>
      <c r="X2030">
        <v>292.58499999999998</v>
      </c>
      <c r="Y2030">
        <v>178.65700000000001</v>
      </c>
      <c r="Z2030">
        <v>138.02199999999999</v>
      </c>
      <c r="AA2030" t="s">
        <v>0</v>
      </c>
      <c r="AB2030">
        <v>289.39400000000001</v>
      </c>
      <c r="AC2030" t="s">
        <v>0</v>
      </c>
      <c r="AD2030" t="s">
        <v>0</v>
      </c>
      <c r="AE2030">
        <v>242.87200000000001</v>
      </c>
      <c r="AF2030" t="s">
        <v>0</v>
      </c>
      <c r="AG2030">
        <v>186.298</v>
      </c>
    </row>
    <row r="2031" spans="1:33" x14ac:dyDescent="0.2">
      <c r="A2031">
        <v>270.53300000000002</v>
      </c>
      <c r="B2031">
        <v>-333.71300000000002</v>
      </c>
      <c r="C2031">
        <v>279.94099999999997</v>
      </c>
      <c r="D2031">
        <v>172.17099999999999</v>
      </c>
      <c r="E2031">
        <v>-190.60400000000001</v>
      </c>
      <c r="F2031">
        <v>294.87400000000002</v>
      </c>
      <c r="G2031">
        <v>315.03899999999999</v>
      </c>
      <c r="H2031">
        <v>269.89299999999997</v>
      </c>
      <c r="I2031">
        <v>304.33</v>
      </c>
      <c r="J2031">
        <v>256.351</v>
      </c>
      <c r="K2031">
        <v>260.15899999999999</v>
      </c>
      <c r="L2031">
        <v>233.76300000000001</v>
      </c>
      <c r="M2031">
        <v>400.63099999999997</v>
      </c>
      <c r="N2031">
        <v>175.71899999999999</v>
      </c>
      <c r="O2031">
        <v>228.19</v>
      </c>
      <c r="P2031">
        <v>210.99100000000001</v>
      </c>
      <c r="Q2031">
        <v>206.715</v>
      </c>
      <c r="R2031">
        <v>258.59300000000002</v>
      </c>
      <c r="S2031">
        <v>304.09100000000001</v>
      </c>
      <c r="T2031">
        <v>144.17599999999999</v>
      </c>
      <c r="U2031">
        <v>282.678</v>
      </c>
      <c r="V2031" t="s">
        <v>0</v>
      </c>
      <c r="W2031">
        <v>297.79000000000002</v>
      </c>
      <c r="X2031">
        <v>272.995</v>
      </c>
      <c r="Y2031">
        <v>182.97300000000001</v>
      </c>
      <c r="Z2031">
        <v>124.26300000000001</v>
      </c>
      <c r="AA2031" t="s">
        <v>0</v>
      </c>
      <c r="AB2031">
        <v>309.26299999999998</v>
      </c>
      <c r="AC2031" t="s">
        <v>0</v>
      </c>
      <c r="AD2031" t="s">
        <v>0</v>
      </c>
      <c r="AE2031">
        <v>250.41200000000001</v>
      </c>
      <c r="AF2031" t="s">
        <v>0</v>
      </c>
      <c r="AG2031">
        <v>182.00299999999999</v>
      </c>
    </row>
    <row r="2032" spans="1:33" x14ac:dyDescent="0.2">
      <c r="A2032">
        <v>270.66699999999997</v>
      </c>
      <c r="B2032">
        <v>-288.76600000000002</v>
      </c>
      <c r="C2032">
        <v>271.70999999999998</v>
      </c>
      <c r="D2032">
        <v>182.536</v>
      </c>
      <c r="E2032">
        <v>-209.80199999999999</v>
      </c>
      <c r="F2032">
        <v>250.38499999999999</v>
      </c>
      <c r="G2032">
        <v>329.798</v>
      </c>
      <c r="H2032">
        <v>254.22800000000001</v>
      </c>
      <c r="I2032">
        <v>295.33999999999997</v>
      </c>
      <c r="J2032">
        <v>254.02500000000001</v>
      </c>
      <c r="K2032">
        <v>242.529</v>
      </c>
      <c r="L2032">
        <v>200.15700000000001</v>
      </c>
      <c r="M2032">
        <v>399.38799999999998</v>
      </c>
      <c r="N2032">
        <v>128.61699999999999</v>
      </c>
      <c r="O2032">
        <v>238.61500000000001</v>
      </c>
      <c r="P2032">
        <v>224.27099999999999</v>
      </c>
      <c r="Q2032">
        <v>204.14400000000001</v>
      </c>
      <c r="R2032">
        <v>250.453</v>
      </c>
      <c r="S2032">
        <v>306.21600000000001</v>
      </c>
      <c r="T2032">
        <v>144.69999999999999</v>
      </c>
      <c r="U2032">
        <v>309.09699999999998</v>
      </c>
      <c r="V2032" t="s">
        <v>0</v>
      </c>
      <c r="W2032">
        <v>308.56599999999997</v>
      </c>
      <c r="X2032">
        <v>257.68700000000001</v>
      </c>
      <c r="Y2032">
        <v>166.791</v>
      </c>
      <c r="Z2032">
        <v>98.510999999999996</v>
      </c>
      <c r="AA2032" t="s">
        <v>0</v>
      </c>
      <c r="AB2032">
        <v>317.56299999999999</v>
      </c>
      <c r="AC2032" t="s">
        <v>0</v>
      </c>
      <c r="AD2032" t="s">
        <v>0</v>
      </c>
      <c r="AE2032">
        <v>250.80199999999999</v>
      </c>
      <c r="AF2032" t="s">
        <v>0</v>
      </c>
      <c r="AG2032">
        <v>152.44800000000001</v>
      </c>
    </row>
    <row r="2033" spans="1:33" x14ac:dyDescent="0.2">
      <c r="A2033">
        <v>270.8</v>
      </c>
      <c r="B2033">
        <v>-255.452</v>
      </c>
      <c r="C2033">
        <v>286.75400000000002</v>
      </c>
      <c r="D2033">
        <v>173.93799999999999</v>
      </c>
      <c r="E2033">
        <v>-274.73</v>
      </c>
      <c r="F2033">
        <v>218.54499999999999</v>
      </c>
      <c r="G2033">
        <v>291.697</v>
      </c>
      <c r="H2033">
        <v>254.68299999999999</v>
      </c>
      <c r="I2033">
        <v>297.68900000000002</v>
      </c>
      <c r="J2033">
        <v>239.15299999999999</v>
      </c>
      <c r="K2033">
        <v>239.565</v>
      </c>
      <c r="L2033">
        <v>184.834</v>
      </c>
      <c r="M2033">
        <v>404.952</v>
      </c>
      <c r="N2033">
        <v>96.38</v>
      </c>
      <c r="O2033">
        <v>209.02500000000001</v>
      </c>
      <c r="P2033">
        <v>225.19900000000001</v>
      </c>
      <c r="Q2033">
        <v>177.33199999999999</v>
      </c>
      <c r="R2033">
        <v>295.37099999999998</v>
      </c>
      <c r="S2033">
        <v>321.49400000000003</v>
      </c>
      <c r="T2033">
        <v>166.13399999999999</v>
      </c>
      <c r="U2033">
        <v>300.09500000000003</v>
      </c>
      <c r="V2033" t="s">
        <v>0</v>
      </c>
      <c r="W2033">
        <v>299.17099999999999</v>
      </c>
      <c r="X2033">
        <v>259.61099999999999</v>
      </c>
      <c r="Y2033">
        <v>201.98400000000001</v>
      </c>
      <c r="Z2033">
        <v>99.531999999999996</v>
      </c>
      <c r="AA2033" t="s">
        <v>0</v>
      </c>
      <c r="AB2033">
        <v>312.64</v>
      </c>
      <c r="AC2033" t="s">
        <v>0</v>
      </c>
      <c r="AD2033" t="s">
        <v>0</v>
      </c>
      <c r="AE2033">
        <v>260.11700000000002</v>
      </c>
      <c r="AF2033" t="s">
        <v>0</v>
      </c>
      <c r="AG2033">
        <v>148.142</v>
      </c>
    </row>
    <row r="2034" spans="1:33" x14ac:dyDescent="0.2">
      <c r="A2034">
        <v>270.93299999999999</v>
      </c>
      <c r="B2034">
        <v>-253.904</v>
      </c>
      <c r="C2034">
        <v>292.77499999999998</v>
      </c>
      <c r="D2034">
        <v>164.59899999999999</v>
      </c>
      <c r="E2034">
        <v>-341.21</v>
      </c>
      <c r="F2034">
        <v>255.68299999999999</v>
      </c>
      <c r="G2034">
        <v>287.98700000000002</v>
      </c>
      <c r="H2034">
        <v>253.20400000000001</v>
      </c>
      <c r="I2034">
        <v>308.82</v>
      </c>
      <c r="J2034">
        <v>240.816</v>
      </c>
      <c r="K2034">
        <v>254.566</v>
      </c>
      <c r="L2034">
        <v>179.68199999999999</v>
      </c>
      <c r="M2034">
        <v>363.68700000000001</v>
      </c>
      <c r="N2034">
        <v>17.678999999999998</v>
      </c>
      <c r="O2034">
        <v>211.95400000000001</v>
      </c>
      <c r="P2034">
        <v>240.32</v>
      </c>
      <c r="Q2034">
        <v>154.33199999999999</v>
      </c>
      <c r="R2034">
        <v>288.18299999999999</v>
      </c>
      <c r="S2034">
        <v>325.709</v>
      </c>
      <c r="T2034">
        <v>182.83</v>
      </c>
      <c r="U2034">
        <v>333.16800000000001</v>
      </c>
      <c r="V2034" t="s">
        <v>0</v>
      </c>
      <c r="W2034">
        <v>295.74599999999998</v>
      </c>
      <c r="X2034">
        <v>290.702</v>
      </c>
      <c r="Y2034">
        <v>165.44</v>
      </c>
      <c r="Z2034">
        <v>86.614000000000004</v>
      </c>
      <c r="AA2034" t="s">
        <v>0</v>
      </c>
      <c r="AB2034">
        <v>280.60000000000002</v>
      </c>
      <c r="AC2034" t="s">
        <v>0</v>
      </c>
      <c r="AD2034" t="s">
        <v>0</v>
      </c>
      <c r="AE2034">
        <v>257.50700000000001</v>
      </c>
      <c r="AF2034" t="s">
        <v>0</v>
      </c>
      <c r="AG2034">
        <v>180.60900000000001</v>
      </c>
    </row>
    <row r="2035" spans="1:33" x14ac:dyDescent="0.2">
      <c r="A2035">
        <v>271.06700000000001</v>
      </c>
      <c r="B2035">
        <v>-266.44200000000001</v>
      </c>
      <c r="C2035">
        <v>303.81099999999998</v>
      </c>
      <c r="D2035">
        <v>173.44</v>
      </c>
      <c r="E2035">
        <v>-353.21499999999997</v>
      </c>
      <c r="F2035">
        <v>211.52600000000001</v>
      </c>
      <c r="G2035">
        <v>316.91199999999998</v>
      </c>
      <c r="H2035">
        <v>236.46199999999999</v>
      </c>
      <c r="I2035">
        <v>327.89100000000002</v>
      </c>
      <c r="J2035">
        <v>236.93</v>
      </c>
      <c r="K2035">
        <v>255.143</v>
      </c>
      <c r="L2035">
        <v>200.29</v>
      </c>
      <c r="M2035">
        <v>354.661</v>
      </c>
      <c r="N2035">
        <v>4.6680000000000001</v>
      </c>
      <c r="O2035">
        <v>212.34800000000001</v>
      </c>
      <c r="P2035">
        <v>268.27999999999997</v>
      </c>
      <c r="Q2035">
        <v>130.73400000000001</v>
      </c>
      <c r="R2035">
        <v>283.298</v>
      </c>
      <c r="S2035">
        <v>328.69200000000001</v>
      </c>
      <c r="T2035">
        <v>222.63399999999999</v>
      </c>
      <c r="U2035">
        <v>340.96800000000002</v>
      </c>
      <c r="V2035" t="s">
        <v>0</v>
      </c>
      <c r="W2035">
        <v>283.53800000000001</v>
      </c>
      <c r="X2035">
        <v>307.73099999999999</v>
      </c>
      <c r="Y2035">
        <v>184.779</v>
      </c>
      <c r="Z2035">
        <v>71.853999999999999</v>
      </c>
      <c r="AA2035" t="s">
        <v>0</v>
      </c>
      <c r="AB2035">
        <v>300.21499999999997</v>
      </c>
      <c r="AC2035" t="s">
        <v>0</v>
      </c>
      <c r="AD2035" t="s">
        <v>0</v>
      </c>
      <c r="AE2035">
        <v>244.84399999999999</v>
      </c>
      <c r="AF2035" t="s">
        <v>0</v>
      </c>
      <c r="AG2035">
        <v>161.81100000000001</v>
      </c>
    </row>
    <row r="2036" spans="1:33" x14ac:dyDescent="0.2">
      <c r="A2036">
        <v>271.2</v>
      </c>
      <c r="B2036">
        <v>-284.10500000000002</v>
      </c>
      <c r="C2036">
        <v>300.79899999999998</v>
      </c>
      <c r="D2036">
        <v>170.917</v>
      </c>
      <c r="E2036">
        <v>-318.51900000000001</v>
      </c>
      <c r="F2036">
        <v>252.124</v>
      </c>
      <c r="G2036">
        <v>342.78300000000002</v>
      </c>
      <c r="H2036">
        <v>203.58600000000001</v>
      </c>
      <c r="I2036">
        <v>324.81900000000002</v>
      </c>
      <c r="J2036">
        <v>270.47800000000001</v>
      </c>
      <c r="K2036">
        <v>252.38399999999999</v>
      </c>
      <c r="L2036">
        <v>218.453</v>
      </c>
      <c r="M2036">
        <v>317.43299999999999</v>
      </c>
      <c r="N2036">
        <v>4.8689999999999998</v>
      </c>
      <c r="O2036">
        <v>236.77600000000001</v>
      </c>
      <c r="P2036">
        <v>276.98500000000001</v>
      </c>
      <c r="Q2036">
        <v>165.88499999999999</v>
      </c>
      <c r="R2036">
        <v>255.91300000000001</v>
      </c>
      <c r="S2036">
        <v>325.14499999999998</v>
      </c>
      <c r="T2036">
        <v>245.18</v>
      </c>
      <c r="U2036">
        <v>322.84899999999999</v>
      </c>
      <c r="V2036" t="s">
        <v>0</v>
      </c>
      <c r="W2036">
        <v>293.64600000000002</v>
      </c>
      <c r="X2036">
        <v>334.233</v>
      </c>
      <c r="Y2036">
        <v>169.857</v>
      </c>
      <c r="Z2036">
        <v>72.433999999999997</v>
      </c>
      <c r="AA2036" t="s">
        <v>0</v>
      </c>
      <c r="AB2036">
        <v>282.38299999999998</v>
      </c>
      <c r="AC2036" t="s">
        <v>0</v>
      </c>
      <c r="AD2036" t="s">
        <v>0</v>
      </c>
      <c r="AE2036">
        <v>236.91900000000001</v>
      </c>
      <c r="AF2036" t="s">
        <v>0</v>
      </c>
      <c r="AG2036">
        <v>170.083</v>
      </c>
    </row>
    <row r="2037" spans="1:33" x14ac:dyDescent="0.2">
      <c r="A2037">
        <v>271.33300000000003</v>
      </c>
      <c r="B2037">
        <v>-320.69900000000001</v>
      </c>
      <c r="C2037">
        <v>280.70100000000002</v>
      </c>
      <c r="D2037">
        <v>177.029</v>
      </c>
      <c r="E2037">
        <v>-350.39100000000002</v>
      </c>
      <c r="F2037">
        <v>228.654</v>
      </c>
      <c r="G2037">
        <v>320.94600000000003</v>
      </c>
      <c r="H2037">
        <v>241.22499999999999</v>
      </c>
      <c r="I2037">
        <v>316.99900000000002</v>
      </c>
      <c r="J2037">
        <v>267.19499999999999</v>
      </c>
      <c r="K2037">
        <v>305.62799999999999</v>
      </c>
      <c r="L2037">
        <v>261.38499999999999</v>
      </c>
      <c r="M2037">
        <v>332.48899999999998</v>
      </c>
      <c r="N2037">
        <v>-58.014000000000003</v>
      </c>
      <c r="O2037">
        <v>210.476</v>
      </c>
      <c r="P2037">
        <v>284.18799999999999</v>
      </c>
      <c r="Q2037">
        <v>177.60300000000001</v>
      </c>
      <c r="R2037">
        <v>266.87400000000002</v>
      </c>
      <c r="S2037">
        <v>351.14299999999997</v>
      </c>
      <c r="T2037">
        <v>300.34300000000002</v>
      </c>
      <c r="U2037">
        <v>306.55799999999999</v>
      </c>
      <c r="V2037" t="s">
        <v>0</v>
      </c>
      <c r="W2037">
        <v>307.63</v>
      </c>
      <c r="X2037">
        <v>342.40899999999999</v>
      </c>
      <c r="Y2037">
        <v>172.36699999999999</v>
      </c>
      <c r="Z2037">
        <v>96.977000000000004</v>
      </c>
      <c r="AA2037" t="s">
        <v>0</v>
      </c>
      <c r="AB2037">
        <v>267.14100000000002</v>
      </c>
      <c r="AC2037" t="s">
        <v>0</v>
      </c>
      <c r="AD2037" t="s">
        <v>0</v>
      </c>
      <c r="AE2037">
        <v>236.977</v>
      </c>
      <c r="AF2037" t="s">
        <v>0</v>
      </c>
      <c r="AG2037">
        <v>181.91200000000001</v>
      </c>
    </row>
    <row r="2038" spans="1:33" x14ac:dyDescent="0.2">
      <c r="A2038">
        <v>271.46699999999998</v>
      </c>
      <c r="B2038">
        <v>-347.327</v>
      </c>
      <c r="C2038">
        <v>251.357</v>
      </c>
      <c r="D2038">
        <v>171.399</v>
      </c>
      <c r="E2038">
        <v>-353.28100000000001</v>
      </c>
      <c r="F2038">
        <v>225.25899999999999</v>
      </c>
      <c r="G2038">
        <v>318.29899999999998</v>
      </c>
      <c r="H2038">
        <v>271.50099999999998</v>
      </c>
      <c r="I2038">
        <v>347.77199999999999</v>
      </c>
      <c r="J2038">
        <v>255.167</v>
      </c>
      <c r="K2038">
        <v>309.99700000000001</v>
      </c>
      <c r="L2038">
        <v>283.01299999999998</v>
      </c>
      <c r="M2038">
        <v>303.36500000000001</v>
      </c>
      <c r="N2038">
        <v>-113.31399999999999</v>
      </c>
      <c r="O2038">
        <v>257.97199999999998</v>
      </c>
      <c r="P2038">
        <v>267.88499999999999</v>
      </c>
      <c r="Q2038">
        <v>198.41200000000001</v>
      </c>
      <c r="R2038">
        <v>214.94499999999999</v>
      </c>
      <c r="S2038">
        <v>354.92599999999999</v>
      </c>
      <c r="T2038">
        <v>288.51799999999997</v>
      </c>
      <c r="U2038">
        <v>368.654</v>
      </c>
      <c r="V2038" t="s">
        <v>0</v>
      </c>
      <c r="W2038">
        <v>313.096</v>
      </c>
      <c r="X2038">
        <v>367.935</v>
      </c>
      <c r="Y2038">
        <v>153.39400000000001</v>
      </c>
      <c r="Z2038">
        <v>94.968999999999994</v>
      </c>
      <c r="AA2038" t="s">
        <v>0</v>
      </c>
      <c r="AB2038">
        <v>274.47800000000001</v>
      </c>
      <c r="AC2038" t="s">
        <v>0</v>
      </c>
      <c r="AD2038" t="s">
        <v>0</v>
      </c>
      <c r="AE2038">
        <v>223.49700000000001</v>
      </c>
      <c r="AF2038" t="s">
        <v>0</v>
      </c>
      <c r="AG2038">
        <v>173.66900000000001</v>
      </c>
    </row>
    <row r="2039" spans="1:33" x14ac:dyDescent="0.2">
      <c r="A2039">
        <v>271.60000000000002</v>
      </c>
      <c r="B2039">
        <v>-341.072</v>
      </c>
      <c r="C2039">
        <v>271.59300000000002</v>
      </c>
      <c r="D2039">
        <v>169.965</v>
      </c>
      <c r="E2039">
        <v>-379.089</v>
      </c>
      <c r="F2039">
        <v>202.83600000000001</v>
      </c>
      <c r="G2039">
        <v>307.608</v>
      </c>
      <c r="H2039">
        <v>253.67099999999999</v>
      </c>
      <c r="I2039">
        <v>325.29500000000002</v>
      </c>
      <c r="J2039">
        <v>272.00099999999998</v>
      </c>
      <c r="K2039">
        <v>312.83499999999998</v>
      </c>
      <c r="L2039">
        <v>270.69499999999999</v>
      </c>
      <c r="M2039">
        <v>327.13200000000001</v>
      </c>
      <c r="N2039">
        <v>-150.70500000000001</v>
      </c>
      <c r="O2039">
        <v>246.798</v>
      </c>
      <c r="P2039">
        <v>245.458</v>
      </c>
      <c r="Q2039">
        <v>212.625</v>
      </c>
      <c r="R2039">
        <v>209.637</v>
      </c>
      <c r="S2039">
        <v>358.55799999999999</v>
      </c>
      <c r="T2039">
        <v>308.858</v>
      </c>
      <c r="U2039">
        <v>353.14699999999999</v>
      </c>
      <c r="V2039" t="s">
        <v>0</v>
      </c>
      <c r="W2039">
        <v>301.77600000000001</v>
      </c>
      <c r="X2039">
        <v>359.99799999999999</v>
      </c>
      <c r="Y2039">
        <v>185.37100000000001</v>
      </c>
      <c r="Z2039">
        <v>111.059</v>
      </c>
      <c r="AA2039" t="s">
        <v>0</v>
      </c>
      <c r="AB2039">
        <v>286.18799999999999</v>
      </c>
      <c r="AC2039" t="s">
        <v>0</v>
      </c>
      <c r="AD2039" t="s">
        <v>0</v>
      </c>
      <c r="AE2039">
        <v>197.52500000000001</v>
      </c>
      <c r="AF2039" t="s">
        <v>0</v>
      </c>
      <c r="AG2039">
        <v>122.081</v>
      </c>
    </row>
    <row r="2040" spans="1:33" x14ac:dyDescent="0.2">
      <c r="A2040">
        <v>271.733</v>
      </c>
      <c r="B2040">
        <v>-311.012</v>
      </c>
      <c r="C2040">
        <v>285.31200000000001</v>
      </c>
      <c r="D2040">
        <v>181.79400000000001</v>
      </c>
      <c r="E2040">
        <v>-352.14600000000002</v>
      </c>
      <c r="F2040">
        <v>273.06700000000001</v>
      </c>
      <c r="G2040">
        <v>319.37299999999999</v>
      </c>
      <c r="H2040">
        <v>245.49</v>
      </c>
      <c r="I2040">
        <v>324.08300000000003</v>
      </c>
      <c r="J2040">
        <v>260.39499999999998</v>
      </c>
      <c r="K2040">
        <v>289.53800000000001</v>
      </c>
      <c r="L2040">
        <v>271.27699999999999</v>
      </c>
      <c r="M2040">
        <v>340.08300000000003</v>
      </c>
      <c r="N2040">
        <v>-250.33099999999999</v>
      </c>
      <c r="O2040">
        <v>278.92</v>
      </c>
      <c r="P2040">
        <v>225.494</v>
      </c>
      <c r="Q2040">
        <v>225.69</v>
      </c>
      <c r="R2040">
        <v>242.35599999999999</v>
      </c>
      <c r="S2040">
        <v>336.95800000000003</v>
      </c>
      <c r="T2040">
        <v>332.541</v>
      </c>
      <c r="U2040">
        <v>365.64299999999997</v>
      </c>
      <c r="V2040" t="s">
        <v>0</v>
      </c>
      <c r="W2040">
        <v>298.78300000000002</v>
      </c>
      <c r="X2040">
        <v>364.68099999999998</v>
      </c>
      <c r="Y2040">
        <v>168.846</v>
      </c>
      <c r="Z2040">
        <v>126.992</v>
      </c>
      <c r="AA2040" t="s">
        <v>0</v>
      </c>
      <c r="AB2040">
        <v>308.06700000000001</v>
      </c>
      <c r="AC2040" t="s">
        <v>0</v>
      </c>
      <c r="AD2040" t="s">
        <v>0</v>
      </c>
      <c r="AE2040">
        <v>223.31399999999999</v>
      </c>
      <c r="AF2040" t="s">
        <v>0</v>
      </c>
      <c r="AG2040">
        <v>129.09399999999999</v>
      </c>
    </row>
    <row r="2041" spans="1:33" x14ac:dyDescent="0.2">
      <c r="A2041">
        <v>271.86700000000002</v>
      </c>
      <c r="B2041">
        <v>-272.62900000000002</v>
      </c>
      <c r="C2041">
        <v>297.85899999999998</v>
      </c>
      <c r="D2041">
        <v>176.53800000000001</v>
      </c>
      <c r="E2041">
        <v>-336.08800000000002</v>
      </c>
      <c r="F2041">
        <v>253.95699999999999</v>
      </c>
      <c r="G2041">
        <v>352.18299999999999</v>
      </c>
      <c r="H2041">
        <v>218.45099999999999</v>
      </c>
      <c r="I2041">
        <v>320.286</v>
      </c>
      <c r="J2041">
        <v>255.93199999999999</v>
      </c>
      <c r="K2041">
        <v>278.45299999999997</v>
      </c>
      <c r="L2041">
        <v>260.12900000000002</v>
      </c>
      <c r="M2041">
        <v>396.27699999999999</v>
      </c>
      <c r="N2041">
        <v>-289.37299999999999</v>
      </c>
      <c r="O2041">
        <v>269.24599999999998</v>
      </c>
      <c r="P2041">
        <v>198.89699999999999</v>
      </c>
      <c r="Q2041">
        <v>178.428</v>
      </c>
      <c r="R2041">
        <v>244.81899999999999</v>
      </c>
      <c r="S2041">
        <v>318.11200000000002</v>
      </c>
      <c r="T2041">
        <v>320.73200000000003</v>
      </c>
      <c r="U2041">
        <v>369.64299999999997</v>
      </c>
      <c r="V2041" t="s">
        <v>0</v>
      </c>
      <c r="W2041">
        <v>294.45100000000002</v>
      </c>
      <c r="X2041">
        <v>340.97500000000002</v>
      </c>
      <c r="Y2041">
        <v>162.797</v>
      </c>
      <c r="Z2041">
        <v>161.59100000000001</v>
      </c>
      <c r="AA2041" t="s">
        <v>0</v>
      </c>
      <c r="AB2041">
        <v>276.83699999999999</v>
      </c>
      <c r="AC2041" t="s">
        <v>0</v>
      </c>
      <c r="AD2041" t="s">
        <v>0</v>
      </c>
      <c r="AE2041">
        <v>225.678</v>
      </c>
      <c r="AF2041" t="s">
        <v>0</v>
      </c>
      <c r="AG2041">
        <v>104.474</v>
      </c>
    </row>
    <row r="2042" spans="1:33" x14ac:dyDescent="0.2">
      <c r="A2042">
        <v>272</v>
      </c>
      <c r="B2042">
        <v>-269.39</v>
      </c>
      <c r="C2042">
        <v>293.84100000000001</v>
      </c>
      <c r="D2042">
        <v>163.59800000000001</v>
      </c>
      <c r="E2042">
        <v>-298.50299999999999</v>
      </c>
      <c r="F2042">
        <v>289.36799999999999</v>
      </c>
      <c r="G2042">
        <v>376.17200000000003</v>
      </c>
      <c r="H2042">
        <v>243.636</v>
      </c>
      <c r="I2042">
        <v>308.64699999999999</v>
      </c>
      <c r="J2042">
        <v>231.328</v>
      </c>
      <c r="K2042">
        <v>280.197</v>
      </c>
      <c r="L2042">
        <v>243.71799999999999</v>
      </c>
      <c r="M2042">
        <v>383.18400000000003</v>
      </c>
      <c r="N2042">
        <v>-270.20299999999997</v>
      </c>
      <c r="O2042">
        <v>279.18700000000001</v>
      </c>
      <c r="P2042">
        <v>151.73099999999999</v>
      </c>
      <c r="Q2042">
        <v>179.71199999999999</v>
      </c>
      <c r="R2042">
        <v>233.54900000000001</v>
      </c>
      <c r="S2042">
        <v>309.05200000000002</v>
      </c>
      <c r="T2042">
        <v>323.87900000000002</v>
      </c>
      <c r="U2042">
        <v>358.70299999999997</v>
      </c>
      <c r="V2042" t="s">
        <v>0</v>
      </c>
      <c r="W2042">
        <v>301.392</v>
      </c>
      <c r="X2042">
        <v>329.99400000000003</v>
      </c>
      <c r="Y2042">
        <v>161.303</v>
      </c>
      <c r="Z2042">
        <v>168.77600000000001</v>
      </c>
      <c r="AA2042" t="s">
        <v>0</v>
      </c>
      <c r="AB2042">
        <v>299.548</v>
      </c>
      <c r="AC2042" t="s">
        <v>0</v>
      </c>
      <c r="AD2042" t="s">
        <v>0</v>
      </c>
      <c r="AE2042">
        <v>253.11099999999999</v>
      </c>
      <c r="AF2042" t="s">
        <v>0</v>
      </c>
      <c r="AG2042">
        <v>86.397999999999996</v>
      </c>
    </row>
    <row r="2043" spans="1:33" x14ac:dyDescent="0.2">
      <c r="A2043">
        <v>272.13299999999998</v>
      </c>
      <c r="B2043">
        <v>-293.33</v>
      </c>
      <c r="C2043">
        <v>293.22800000000001</v>
      </c>
      <c r="D2043">
        <v>162.87100000000001</v>
      </c>
      <c r="E2043">
        <v>-287.97199999999998</v>
      </c>
      <c r="F2043">
        <v>252.81899999999999</v>
      </c>
      <c r="G2043">
        <v>357.012</v>
      </c>
      <c r="H2043">
        <v>265.78699999999998</v>
      </c>
      <c r="I2043">
        <v>250.44300000000001</v>
      </c>
      <c r="J2043">
        <v>265.334</v>
      </c>
      <c r="K2043">
        <v>265.18599999999998</v>
      </c>
      <c r="L2043">
        <v>223.30500000000001</v>
      </c>
      <c r="M2043">
        <v>346.71899999999999</v>
      </c>
      <c r="N2043">
        <v>-341.81400000000002</v>
      </c>
      <c r="O2043">
        <v>298.12099999999998</v>
      </c>
      <c r="P2043">
        <v>234.15299999999999</v>
      </c>
      <c r="Q2043">
        <v>173.37799999999999</v>
      </c>
      <c r="R2043">
        <v>227.82499999999999</v>
      </c>
      <c r="S2043">
        <v>340.05500000000001</v>
      </c>
      <c r="T2043">
        <v>358.22</v>
      </c>
      <c r="U2043">
        <v>292.50299999999999</v>
      </c>
      <c r="V2043" t="s">
        <v>0</v>
      </c>
      <c r="W2043">
        <v>317.27999999999997</v>
      </c>
      <c r="X2043">
        <v>366.721</v>
      </c>
      <c r="Y2043">
        <v>154.63300000000001</v>
      </c>
      <c r="Z2043">
        <v>165.042</v>
      </c>
      <c r="AA2043" t="s">
        <v>0</v>
      </c>
      <c r="AB2043">
        <v>289.26400000000001</v>
      </c>
      <c r="AC2043" t="s">
        <v>0</v>
      </c>
      <c r="AD2043" t="s">
        <v>0</v>
      </c>
      <c r="AE2043">
        <v>277.43799999999999</v>
      </c>
      <c r="AF2043" t="s">
        <v>0</v>
      </c>
      <c r="AG2043">
        <v>40.838000000000001</v>
      </c>
    </row>
    <row r="2044" spans="1:33" x14ac:dyDescent="0.2">
      <c r="A2044">
        <v>272.267</v>
      </c>
      <c r="B2044">
        <v>-350.57900000000001</v>
      </c>
      <c r="C2044">
        <v>269.42599999999999</v>
      </c>
      <c r="D2044">
        <v>157.70599999999999</v>
      </c>
      <c r="E2044">
        <v>-317.94799999999998</v>
      </c>
      <c r="F2044">
        <v>225.14500000000001</v>
      </c>
      <c r="G2044">
        <v>338.02800000000002</v>
      </c>
      <c r="H2044">
        <v>290.53300000000002</v>
      </c>
      <c r="I2044">
        <v>297.86500000000001</v>
      </c>
      <c r="J2044">
        <v>251.36699999999999</v>
      </c>
      <c r="K2044">
        <v>281.95</v>
      </c>
      <c r="L2044">
        <v>206.435</v>
      </c>
      <c r="M2044">
        <v>368.32100000000003</v>
      </c>
      <c r="N2044">
        <v>-347.786</v>
      </c>
      <c r="O2044">
        <v>327.20100000000002</v>
      </c>
      <c r="P2044">
        <v>268.44600000000003</v>
      </c>
      <c r="Q2044">
        <v>173.952</v>
      </c>
      <c r="R2044">
        <v>232.36799999999999</v>
      </c>
      <c r="S2044">
        <v>371.87200000000001</v>
      </c>
      <c r="T2044">
        <v>361.09800000000001</v>
      </c>
      <c r="U2044">
        <v>321.23700000000002</v>
      </c>
      <c r="V2044" t="s">
        <v>0</v>
      </c>
      <c r="W2044">
        <v>310.76100000000002</v>
      </c>
      <c r="X2044">
        <v>343.19</v>
      </c>
      <c r="Y2044">
        <v>141.928</v>
      </c>
      <c r="Z2044">
        <v>144.43899999999999</v>
      </c>
      <c r="AA2044" t="s">
        <v>0</v>
      </c>
      <c r="AB2044">
        <v>272.42200000000003</v>
      </c>
      <c r="AC2044" t="s">
        <v>0</v>
      </c>
      <c r="AD2044" t="s">
        <v>0</v>
      </c>
      <c r="AE2044">
        <v>283.54599999999999</v>
      </c>
      <c r="AF2044" t="s">
        <v>0</v>
      </c>
      <c r="AG2044">
        <v>41.012999999999998</v>
      </c>
    </row>
    <row r="2045" spans="1:33" x14ac:dyDescent="0.2">
      <c r="A2045">
        <v>272.39999999999998</v>
      </c>
      <c r="B2045">
        <v>-397.21499999999997</v>
      </c>
      <c r="C2045">
        <v>233.24</v>
      </c>
      <c r="D2045">
        <v>148.559</v>
      </c>
      <c r="E2045">
        <v>-391.048</v>
      </c>
      <c r="F2045">
        <v>251.154</v>
      </c>
      <c r="G2045">
        <v>347.35399999999998</v>
      </c>
      <c r="H2045">
        <v>273.66199999999998</v>
      </c>
      <c r="I2045">
        <v>297.476</v>
      </c>
      <c r="J2045">
        <v>221.56700000000001</v>
      </c>
      <c r="K2045">
        <v>230.78700000000001</v>
      </c>
      <c r="L2045">
        <v>190.114</v>
      </c>
      <c r="M2045">
        <v>397.73200000000003</v>
      </c>
      <c r="N2045">
        <v>-312.71199999999999</v>
      </c>
      <c r="O2045">
        <v>310.11700000000002</v>
      </c>
      <c r="P2045">
        <v>300.995</v>
      </c>
      <c r="Q2045">
        <v>190.39500000000001</v>
      </c>
      <c r="R2045">
        <v>194.137</v>
      </c>
      <c r="S2045">
        <v>369.64800000000002</v>
      </c>
      <c r="T2045">
        <v>363.971</v>
      </c>
      <c r="U2045">
        <v>329.96199999999999</v>
      </c>
      <c r="V2045" t="s">
        <v>0</v>
      </c>
      <c r="W2045">
        <v>300.77699999999999</v>
      </c>
      <c r="X2045">
        <v>321.21300000000002</v>
      </c>
      <c r="Y2045">
        <v>155.357</v>
      </c>
      <c r="Z2045">
        <v>144.221</v>
      </c>
      <c r="AA2045" t="s">
        <v>0</v>
      </c>
      <c r="AB2045">
        <v>245.245</v>
      </c>
      <c r="AC2045" t="s">
        <v>0</v>
      </c>
      <c r="AD2045" t="s">
        <v>0</v>
      </c>
      <c r="AE2045">
        <v>268.68799999999999</v>
      </c>
      <c r="AF2045" t="s">
        <v>0</v>
      </c>
      <c r="AG2045">
        <v>57.756</v>
      </c>
    </row>
    <row r="2046" spans="1:33" x14ac:dyDescent="0.2">
      <c r="A2046">
        <v>272.53300000000002</v>
      </c>
      <c r="B2046">
        <v>-407.238</v>
      </c>
      <c r="C2046">
        <v>226.983</v>
      </c>
      <c r="D2046">
        <v>164.637</v>
      </c>
      <c r="E2046">
        <v>-412.10199999999998</v>
      </c>
      <c r="F2046">
        <v>282.05500000000001</v>
      </c>
      <c r="G2046">
        <v>343.81200000000001</v>
      </c>
      <c r="H2046">
        <v>277.02699999999999</v>
      </c>
      <c r="I2046">
        <v>285.93099999999998</v>
      </c>
      <c r="J2046">
        <v>205.958</v>
      </c>
      <c r="K2046">
        <v>215.358</v>
      </c>
      <c r="L2046">
        <v>182.83799999999999</v>
      </c>
      <c r="M2046">
        <v>433.16300000000001</v>
      </c>
      <c r="N2046">
        <v>-317.61500000000001</v>
      </c>
      <c r="O2046">
        <v>287.03399999999999</v>
      </c>
      <c r="P2046">
        <v>308.63200000000001</v>
      </c>
      <c r="Q2046">
        <v>177.458</v>
      </c>
      <c r="R2046">
        <v>218.226</v>
      </c>
      <c r="S2046">
        <v>374.47699999999998</v>
      </c>
      <c r="T2046">
        <v>386.76100000000002</v>
      </c>
      <c r="U2046">
        <v>368.166</v>
      </c>
      <c r="V2046" t="s">
        <v>0</v>
      </c>
      <c r="W2046">
        <v>291.45400000000001</v>
      </c>
      <c r="X2046">
        <v>327.12099999999998</v>
      </c>
      <c r="Y2046">
        <v>147.624</v>
      </c>
      <c r="Z2046">
        <v>135.90199999999999</v>
      </c>
      <c r="AA2046" t="s">
        <v>0</v>
      </c>
      <c r="AB2046">
        <v>261.79000000000002</v>
      </c>
      <c r="AC2046" t="s">
        <v>0</v>
      </c>
      <c r="AD2046" t="s">
        <v>0</v>
      </c>
      <c r="AE2046">
        <v>246.78200000000001</v>
      </c>
      <c r="AF2046" t="s">
        <v>0</v>
      </c>
      <c r="AG2046">
        <v>68.346000000000004</v>
      </c>
    </row>
    <row r="2047" spans="1:33" x14ac:dyDescent="0.2">
      <c r="A2047">
        <v>272.66699999999997</v>
      </c>
      <c r="B2047">
        <v>-346.42399999999998</v>
      </c>
      <c r="C2047">
        <v>308.99200000000002</v>
      </c>
      <c r="D2047">
        <v>173.34</v>
      </c>
      <c r="E2047">
        <v>-401.08800000000002</v>
      </c>
      <c r="F2047">
        <v>246.68799999999999</v>
      </c>
      <c r="G2047">
        <v>359.916</v>
      </c>
      <c r="H2047">
        <v>258.01799999999997</v>
      </c>
      <c r="I2047">
        <v>295.42</v>
      </c>
      <c r="J2047">
        <v>226.81200000000001</v>
      </c>
      <c r="K2047">
        <v>222.279</v>
      </c>
      <c r="L2047">
        <v>162.458</v>
      </c>
      <c r="M2047">
        <v>414.55700000000002</v>
      </c>
      <c r="N2047">
        <v>-326.18200000000002</v>
      </c>
      <c r="O2047">
        <v>254.262</v>
      </c>
      <c r="P2047">
        <v>322.08199999999999</v>
      </c>
      <c r="Q2047">
        <v>134.947</v>
      </c>
      <c r="R2047">
        <v>223.19399999999999</v>
      </c>
      <c r="S2047">
        <v>353.91500000000002</v>
      </c>
      <c r="T2047">
        <v>358.19299999999998</v>
      </c>
      <c r="U2047">
        <v>408.87599999999998</v>
      </c>
      <c r="V2047" t="s">
        <v>0</v>
      </c>
      <c r="W2047">
        <v>315.08</v>
      </c>
      <c r="X2047">
        <v>349.73599999999999</v>
      </c>
      <c r="Y2047">
        <v>153.87899999999999</v>
      </c>
      <c r="Z2047">
        <v>158.41</v>
      </c>
      <c r="AA2047" t="s">
        <v>0</v>
      </c>
      <c r="AB2047">
        <v>237.69200000000001</v>
      </c>
      <c r="AC2047" t="s">
        <v>0</v>
      </c>
      <c r="AD2047" t="s">
        <v>0</v>
      </c>
      <c r="AE2047">
        <v>260.86200000000002</v>
      </c>
      <c r="AF2047" t="s">
        <v>0</v>
      </c>
      <c r="AG2047">
        <v>65.194000000000003</v>
      </c>
    </row>
    <row r="2048" spans="1:33" x14ac:dyDescent="0.2">
      <c r="A2048">
        <v>272.8</v>
      </c>
      <c r="B2048">
        <v>-311.69799999999998</v>
      </c>
      <c r="C2048">
        <v>299.86099999999999</v>
      </c>
      <c r="D2048">
        <v>174.559</v>
      </c>
      <c r="E2048">
        <v>-367.90100000000001</v>
      </c>
      <c r="F2048">
        <v>255.58699999999999</v>
      </c>
      <c r="G2048">
        <v>366.39299999999997</v>
      </c>
      <c r="H2048">
        <v>272.36599999999999</v>
      </c>
      <c r="I2048">
        <v>339.75799999999998</v>
      </c>
      <c r="J2048">
        <v>216.399</v>
      </c>
      <c r="K2048">
        <v>236.458</v>
      </c>
      <c r="L2048">
        <v>176.63800000000001</v>
      </c>
      <c r="M2048">
        <v>393.56200000000001</v>
      </c>
      <c r="N2048">
        <v>-302.012</v>
      </c>
      <c r="O2048">
        <v>250.21199999999999</v>
      </c>
      <c r="P2048">
        <v>283.02499999999998</v>
      </c>
      <c r="Q2048">
        <v>117.286</v>
      </c>
      <c r="R2048">
        <v>215.80799999999999</v>
      </c>
      <c r="S2048">
        <v>345.65300000000002</v>
      </c>
      <c r="T2048">
        <v>385.863</v>
      </c>
      <c r="U2048">
        <v>424.971</v>
      </c>
      <c r="V2048" t="s">
        <v>0</v>
      </c>
      <c r="W2048">
        <v>331.25099999999998</v>
      </c>
      <c r="X2048">
        <v>350.05700000000002</v>
      </c>
      <c r="Y2048">
        <v>155.583</v>
      </c>
      <c r="Z2048">
        <v>138.327</v>
      </c>
      <c r="AA2048" t="s">
        <v>0</v>
      </c>
      <c r="AB2048">
        <v>234.05099999999999</v>
      </c>
      <c r="AC2048" t="s">
        <v>0</v>
      </c>
      <c r="AD2048" t="s">
        <v>0</v>
      </c>
      <c r="AE2048">
        <v>258.64</v>
      </c>
      <c r="AF2048" t="s">
        <v>0</v>
      </c>
      <c r="AG2048">
        <v>88.227000000000004</v>
      </c>
    </row>
    <row r="2049" spans="1:33" x14ac:dyDescent="0.2">
      <c r="A2049">
        <v>272.93299999999999</v>
      </c>
      <c r="B2049">
        <v>-257.64999999999998</v>
      </c>
      <c r="C2049">
        <v>294.31099999999998</v>
      </c>
      <c r="D2049">
        <v>179.59899999999999</v>
      </c>
      <c r="E2049">
        <v>-353.916</v>
      </c>
      <c r="F2049">
        <v>277.44299999999998</v>
      </c>
      <c r="G2049">
        <v>354.31900000000002</v>
      </c>
      <c r="H2049">
        <v>326.06400000000002</v>
      </c>
      <c r="I2049">
        <v>321.66899999999998</v>
      </c>
      <c r="J2049">
        <v>234.58099999999999</v>
      </c>
      <c r="K2049">
        <v>205.85900000000001</v>
      </c>
      <c r="L2049">
        <v>183.59700000000001</v>
      </c>
      <c r="M2049">
        <v>363.99299999999999</v>
      </c>
      <c r="N2049">
        <v>-330.72399999999999</v>
      </c>
      <c r="O2049">
        <v>240.15299999999999</v>
      </c>
      <c r="P2049">
        <v>268.31099999999998</v>
      </c>
      <c r="Q2049">
        <v>113.414</v>
      </c>
      <c r="R2049">
        <v>207.97900000000001</v>
      </c>
      <c r="S2049">
        <v>321.08300000000003</v>
      </c>
      <c r="T2049">
        <v>399.08600000000001</v>
      </c>
      <c r="U2049">
        <v>403.52300000000002</v>
      </c>
      <c r="V2049" t="s">
        <v>0</v>
      </c>
      <c r="W2049">
        <v>356.42700000000002</v>
      </c>
      <c r="X2049">
        <v>394.78899999999999</v>
      </c>
      <c r="Y2049">
        <v>158.56899999999999</v>
      </c>
      <c r="Z2049">
        <v>136.33199999999999</v>
      </c>
      <c r="AA2049" t="s">
        <v>0</v>
      </c>
      <c r="AB2049">
        <v>266.49200000000002</v>
      </c>
      <c r="AC2049" t="s">
        <v>0</v>
      </c>
      <c r="AD2049" t="s">
        <v>0</v>
      </c>
      <c r="AE2049">
        <v>282.76799999999997</v>
      </c>
      <c r="AF2049" t="s">
        <v>0</v>
      </c>
      <c r="AG2049">
        <v>121.655</v>
      </c>
    </row>
    <row r="2050" spans="1:33" x14ac:dyDescent="0.2">
      <c r="A2050">
        <v>273.06700000000001</v>
      </c>
      <c r="B2050">
        <v>-186.63399999999999</v>
      </c>
      <c r="C2050">
        <v>315.45400000000001</v>
      </c>
      <c r="D2050">
        <v>186.55799999999999</v>
      </c>
      <c r="E2050">
        <v>-355.79300000000001</v>
      </c>
      <c r="F2050">
        <v>232.62100000000001</v>
      </c>
      <c r="G2050">
        <v>292.23399999999998</v>
      </c>
      <c r="H2050">
        <v>332.00799999999998</v>
      </c>
      <c r="I2050">
        <v>362.26</v>
      </c>
      <c r="J2050">
        <v>253.881</v>
      </c>
      <c r="K2050">
        <v>239.565</v>
      </c>
      <c r="L2050">
        <v>187.49799999999999</v>
      </c>
      <c r="M2050">
        <v>379.01400000000001</v>
      </c>
      <c r="N2050">
        <v>-340.99299999999999</v>
      </c>
      <c r="O2050">
        <v>271.20499999999998</v>
      </c>
      <c r="P2050">
        <v>254.79400000000001</v>
      </c>
      <c r="Q2050">
        <v>99.033000000000001</v>
      </c>
      <c r="R2050">
        <v>193.33199999999999</v>
      </c>
      <c r="S2050">
        <v>335.34800000000001</v>
      </c>
      <c r="T2050">
        <v>397.89499999999998</v>
      </c>
      <c r="U2050">
        <v>371.30799999999999</v>
      </c>
      <c r="V2050" t="s">
        <v>0</v>
      </c>
      <c r="W2050">
        <v>333.863</v>
      </c>
      <c r="X2050">
        <v>394.28100000000001</v>
      </c>
      <c r="Y2050">
        <v>168.74</v>
      </c>
      <c r="Z2050">
        <v>118.288</v>
      </c>
      <c r="AA2050" t="s">
        <v>0</v>
      </c>
      <c r="AB2050">
        <v>277.54399999999998</v>
      </c>
      <c r="AC2050" t="s">
        <v>0</v>
      </c>
      <c r="AD2050" t="s">
        <v>0</v>
      </c>
      <c r="AE2050">
        <v>297.21699999999998</v>
      </c>
      <c r="AF2050" t="s">
        <v>0</v>
      </c>
      <c r="AG2050">
        <v>108.13500000000001</v>
      </c>
    </row>
    <row r="2051" spans="1:33" x14ac:dyDescent="0.2">
      <c r="A2051">
        <v>273.2</v>
      </c>
      <c r="B2051">
        <v>-111.569</v>
      </c>
      <c r="C2051">
        <v>325.447</v>
      </c>
      <c r="D2051">
        <v>178.47900000000001</v>
      </c>
      <c r="E2051">
        <v>-392.26299999999998</v>
      </c>
      <c r="F2051">
        <v>262.30700000000002</v>
      </c>
      <c r="G2051">
        <v>309.23700000000002</v>
      </c>
      <c r="H2051">
        <v>322.06400000000002</v>
      </c>
      <c r="I2051">
        <v>344.60199999999998</v>
      </c>
      <c r="J2051">
        <v>266.41199999999998</v>
      </c>
      <c r="K2051">
        <v>226.96700000000001</v>
      </c>
      <c r="L2051">
        <v>199.65600000000001</v>
      </c>
      <c r="M2051">
        <v>427.32799999999997</v>
      </c>
      <c r="N2051">
        <v>-363.03399999999999</v>
      </c>
      <c r="O2051">
        <v>289.37799999999999</v>
      </c>
      <c r="P2051">
        <v>261.41399999999999</v>
      </c>
      <c r="Q2051">
        <v>149.99</v>
      </c>
      <c r="R2051">
        <v>214.273</v>
      </c>
      <c r="S2051">
        <v>323.52100000000002</v>
      </c>
      <c r="T2051">
        <v>354.476</v>
      </c>
      <c r="U2051">
        <v>380.04399999999998</v>
      </c>
      <c r="V2051" t="s">
        <v>0</v>
      </c>
      <c r="W2051">
        <v>336.94600000000003</v>
      </c>
      <c r="X2051">
        <v>376.36900000000003</v>
      </c>
      <c r="Y2051">
        <v>171.82300000000001</v>
      </c>
      <c r="Z2051">
        <v>98.638000000000005</v>
      </c>
      <c r="AA2051" t="s">
        <v>0</v>
      </c>
      <c r="AB2051">
        <v>283.14299999999997</v>
      </c>
      <c r="AC2051" t="s">
        <v>0</v>
      </c>
      <c r="AD2051" t="s">
        <v>0</v>
      </c>
      <c r="AE2051">
        <v>295.79599999999999</v>
      </c>
      <c r="AF2051" t="s">
        <v>0</v>
      </c>
      <c r="AG2051">
        <v>93.46</v>
      </c>
    </row>
    <row r="2052" spans="1:33" x14ac:dyDescent="0.2">
      <c r="A2052">
        <v>273.33300000000003</v>
      </c>
      <c r="B2052">
        <v>-20.532</v>
      </c>
      <c r="C2052">
        <v>269.38200000000001</v>
      </c>
      <c r="D2052">
        <v>163.733</v>
      </c>
      <c r="E2052">
        <v>-390.85199999999998</v>
      </c>
      <c r="F2052">
        <v>292.56599999999997</v>
      </c>
      <c r="G2052">
        <v>338.14800000000002</v>
      </c>
      <c r="H2052">
        <v>281.47199999999998</v>
      </c>
      <c r="I2052">
        <v>361.21199999999999</v>
      </c>
      <c r="J2052">
        <v>244.9</v>
      </c>
      <c r="K2052">
        <v>222.541</v>
      </c>
      <c r="L2052">
        <v>209.08</v>
      </c>
      <c r="M2052">
        <v>452.79199999999997</v>
      </c>
      <c r="N2052">
        <v>-379.05599999999998</v>
      </c>
      <c r="O2052">
        <v>286.5</v>
      </c>
      <c r="P2052">
        <v>278.755</v>
      </c>
      <c r="Q2052">
        <v>188.89099999999999</v>
      </c>
      <c r="R2052">
        <v>235.791</v>
      </c>
      <c r="S2052">
        <v>308.41800000000001</v>
      </c>
      <c r="T2052">
        <v>336.38600000000002</v>
      </c>
      <c r="U2052">
        <v>360.15800000000002</v>
      </c>
      <c r="V2052" t="s">
        <v>0</v>
      </c>
      <c r="W2052">
        <v>321.95</v>
      </c>
      <c r="X2052">
        <v>363.51100000000002</v>
      </c>
      <c r="Y2052">
        <v>179.059</v>
      </c>
      <c r="Z2052">
        <v>88.221999999999994</v>
      </c>
      <c r="AA2052" t="s">
        <v>0</v>
      </c>
      <c r="AB2052">
        <v>277.96800000000002</v>
      </c>
      <c r="AC2052" t="s">
        <v>0</v>
      </c>
      <c r="AD2052" t="s">
        <v>0</v>
      </c>
      <c r="AE2052">
        <v>270.61799999999999</v>
      </c>
      <c r="AF2052" t="s">
        <v>0</v>
      </c>
      <c r="AG2052">
        <v>92.16</v>
      </c>
    </row>
    <row r="2053" spans="1:33" x14ac:dyDescent="0.2">
      <c r="A2053">
        <v>273.46699999999998</v>
      </c>
      <c r="B2053">
        <v>54.244</v>
      </c>
      <c r="C2053">
        <v>298.072</v>
      </c>
      <c r="D2053">
        <v>174.107</v>
      </c>
      <c r="E2053">
        <v>-390.14100000000002</v>
      </c>
      <c r="F2053">
        <v>294.55200000000002</v>
      </c>
      <c r="G2053">
        <v>357.27100000000002</v>
      </c>
      <c r="H2053">
        <v>260.26600000000002</v>
      </c>
      <c r="I2053">
        <v>333.66300000000001</v>
      </c>
      <c r="J2053">
        <v>227.589</v>
      </c>
      <c r="K2053">
        <v>195.93100000000001</v>
      </c>
      <c r="L2053">
        <v>177.98699999999999</v>
      </c>
      <c r="M2053">
        <v>448.12299999999999</v>
      </c>
      <c r="N2053">
        <v>-352.05500000000001</v>
      </c>
      <c r="O2053">
        <v>225.12799999999999</v>
      </c>
      <c r="P2053">
        <v>270.53500000000003</v>
      </c>
      <c r="Q2053">
        <v>207.14500000000001</v>
      </c>
      <c r="R2053">
        <v>246.398</v>
      </c>
      <c r="S2053">
        <v>301.27100000000002</v>
      </c>
      <c r="T2053">
        <v>307.96100000000001</v>
      </c>
      <c r="U2053">
        <v>328.47</v>
      </c>
      <c r="V2053" t="s">
        <v>0</v>
      </c>
      <c r="W2053">
        <v>339.62700000000001</v>
      </c>
      <c r="X2053">
        <v>342.12700000000001</v>
      </c>
      <c r="Y2053">
        <v>174.24199999999999</v>
      </c>
      <c r="Z2053">
        <v>122.39</v>
      </c>
      <c r="AA2053" t="s">
        <v>0</v>
      </c>
      <c r="AB2053">
        <v>286.43400000000003</v>
      </c>
      <c r="AC2053" t="s">
        <v>0</v>
      </c>
      <c r="AD2053" t="s">
        <v>0</v>
      </c>
      <c r="AE2053">
        <v>285.42899999999997</v>
      </c>
      <c r="AF2053" t="s">
        <v>0</v>
      </c>
      <c r="AG2053">
        <v>85.417000000000002</v>
      </c>
    </row>
    <row r="2054" spans="1:33" x14ac:dyDescent="0.2">
      <c r="A2054">
        <v>273.60000000000002</v>
      </c>
      <c r="B2054">
        <v>132.74299999999999</v>
      </c>
      <c r="C2054">
        <v>305.14600000000002</v>
      </c>
      <c r="D2054">
        <v>170.55</v>
      </c>
      <c r="E2054">
        <v>-335.83499999999998</v>
      </c>
      <c r="F2054">
        <v>290.81</v>
      </c>
      <c r="G2054">
        <v>337.3</v>
      </c>
      <c r="H2054">
        <v>235.81299999999999</v>
      </c>
      <c r="I2054">
        <v>323.08699999999999</v>
      </c>
      <c r="J2054">
        <v>228.607</v>
      </c>
      <c r="K2054">
        <v>170.01</v>
      </c>
      <c r="L2054">
        <v>193.37700000000001</v>
      </c>
      <c r="M2054">
        <v>397.61799999999999</v>
      </c>
      <c r="N2054">
        <v>-317.649</v>
      </c>
      <c r="O2054">
        <v>220.73500000000001</v>
      </c>
      <c r="P2054">
        <v>244.01400000000001</v>
      </c>
      <c r="Q2054">
        <v>220.654</v>
      </c>
      <c r="R2054">
        <v>256.23200000000003</v>
      </c>
      <c r="S2054">
        <v>350.29399999999998</v>
      </c>
      <c r="T2054">
        <v>333.18099999999998</v>
      </c>
      <c r="U2054">
        <v>283.31700000000001</v>
      </c>
      <c r="V2054" t="s">
        <v>0</v>
      </c>
      <c r="W2054">
        <v>339</v>
      </c>
      <c r="X2054">
        <v>334.07400000000001</v>
      </c>
      <c r="Y2054">
        <v>193.81800000000001</v>
      </c>
      <c r="Z2054">
        <v>149.38200000000001</v>
      </c>
      <c r="AA2054" t="s">
        <v>0</v>
      </c>
      <c r="AB2054">
        <v>265.93900000000002</v>
      </c>
      <c r="AC2054" t="s">
        <v>0</v>
      </c>
      <c r="AD2054" t="s">
        <v>0</v>
      </c>
      <c r="AE2054">
        <v>280.875</v>
      </c>
      <c r="AF2054" t="s">
        <v>0</v>
      </c>
      <c r="AG2054">
        <v>71.691999999999993</v>
      </c>
    </row>
    <row r="2055" spans="1:33" x14ac:dyDescent="0.2">
      <c r="A2055">
        <v>273.733</v>
      </c>
      <c r="B2055">
        <v>214.33699999999999</v>
      </c>
      <c r="C2055">
        <v>308.74700000000001</v>
      </c>
      <c r="D2055">
        <v>158.72200000000001</v>
      </c>
      <c r="E2055">
        <v>-271.91899999999998</v>
      </c>
      <c r="F2055">
        <v>253.77600000000001</v>
      </c>
      <c r="G2055">
        <v>314.63299999999998</v>
      </c>
      <c r="H2055">
        <v>227.82</v>
      </c>
      <c r="I2055">
        <v>258.23</v>
      </c>
      <c r="J2055">
        <v>253.285</v>
      </c>
      <c r="K2055">
        <v>88.453000000000003</v>
      </c>
      <c r="L2055">
        <v>186.852</v>
      </c>
      <c r="M2055">
        <v>381.49200000000002</v>
      </c>
      <c r="N2055">
        <v>-363.84100000000001</v>
      </c>
      <c r="O2055">
        <v>204.196</v>
      </c>
      <c r="P2055">
        <v>228.04400000000001</v>
      </c>
      <c r="Q2055">
        <v>200.03899999999999</v>
      </c>
      <c r="R2055">
        <v>254.71100000000001</v>
      </c>
      <c r="S2055">
        <v>377.48</v>
      </c>
      <c r="T2055">
        <v>335.26799999999997</v>
      </c>
      <c r="U2055">
        <v>300.274</v>
      </c>
      <c r="V2055" t="s">
        <v>0</v>
      </c>
      <c r="W2055">
        <v>334.75299999999999</v>
      </c>
      <c r="X2055">
        <v>390.02100000000002</v>
      </c>
      <c r="Y2055">
        <v>175.46799999999999</v>
      </c>
      <c r="Z2055">
        <v>172.84100000000001</v>
      </c>
      <c r="AA2055" t="s">
        <v>0</v>
      </c>
      <c r="AB2055">
        <v>269.46199999999999</v>
      </c>
      <c r="AC2055" t="s">
        <v>0</v>
      </c>
      <c r="AD2055" t="s">
        <v>0</v>
      </c>
      <c r="AE2055">
        <v>286.428</v>
      </c>
      <c r="AF2055" t="s">
        <v>0</v>
      </c>
      <c r="AG2055">
        <v>123.188</v>
      </c>
    </row>
    <row r="2056" spans="1:33" x14ac:dyDescent="0.2">
      <c r="A2056">
        <v>273.86700000000002</v>
      </c>
      <c r="B2056">
        <v>238.64500000000001</v>
      </c>
      <c r="C2056">
        <v>294.71499999999997</v>
      </c>
      <c r="D2056">
        <v>164.64699999999999</v>
      </c>
      <c r="E2056">
        <v>-290.65199999999999</v>
      </c>
      <c r="F2056">
        <v>213.52500000000001</v>
      </c>
      <c r="G2056">
        <v>298.37</v>
      </c>
      <c r="H2056">
        <v>239.41900000000001</v>
      </c>
      <c r="I2056">
        <v>311.34399999999999</v>
      </c>
      <c r="J2056">
        <v>260.053</v>
      </c>
      <c r="K2056">
        <v>54.213000000000001</v>
      </c>
      <c r="L2056">
        <v>134.02099999999999</v>
      </c>
      <c r="M2056">
        <v>355.899</v>
      </c>
      <c r="N2056">
        <v>-410.50799999999998</v>
      </c>
      <c r="O2056">
        <v>215.34100000000001</v>
      </c>
      <c r="P2056">
        <v>247.27099999999999</v>
      </c>
      <c r="Q2056">
        <v>171.26300000000001</v>
      </c>
      <c r="R2056">
        <v>223.38900000000001</v>
      </c>
      <c r="S2056">
        <v>357.99700000000001</v>
      </c>
      <c r="T2056">
        <v>337.89800000000002</v>
      </c>
      <c r="U2056">
        <v>301.12900000000002</v>
      </c>
      <c r="V2056" t="s">
        <v>0</v>
      </c>
      <c r="W2056">
        <v>305.005</v>
      </c>
      <c r="X2056">
        <v>391.72800000000001</v>
      </c>
      <c r="Y2056">
        <v>193.041</v>
      </c>
      <c r="Z2056">
        <v>205.23</v>
      </c>
      <c r="AA2056" t="s">
        <v>0</v>
      </c>
      <c r="AB2056">
        <v>287.83499999999998</v>
      </c>
      <c r="AC2056" t="s">
        <v>0</v>
      </c>
      <c r="AD2056" t="s">
        <v>0</v>
      </c>
      <c r="AE2056">
        <v>309.25799999999998</v>
      </c>
      <c r="AF2056" t="s">
        <v>0</v>
      </c>
      <c r="AG2056">
        <v>153.50800000000001</v>
      </c>
    </row>
    <row r="2057" spans="1:33" x14ac:dyDescent="0.2">
      <c r="A2057">
        <v>274</v>
      </c>
      <c r="B2057">
        <v>230.767</v>
      </c>
      <c r="C2057">
        <v>301.851</v>
      </c>
      <c r="D2057">
        <v>175.81100000000001</v>
      </c>
      <c r="E2057">
        <v>-314.77699999999999</v>
      </c>
      <c r="F2057">
        <v>240.72200000000001</v>
      </c>
      <c r="G2057">
        <v>324.41399999999999</v>
      </c>
      <c r="H2057">
        <v>250.941</v>
      </c>
      <c r="I2057">
        <v>318.20299999999997</v>
      </c>
      <c r="J2057">
        <v>266.13200000000001</v>
      </c>
      <c r="K2057">
        <v>-20.745999999999999</v>
      </c>
      <c r="L2057">
        <v>161.999</v>
      </c>
      <c r="M2057">
        <v>364.75</v>
      </c>
      <c r="N2057">
        <v>-445.68</v>
      </c>
      <c r="O2057">
        <v>258.09199999999998</v>
      </c>
      <c r="P2057">
        <v>237.06399999999999</v>
      </c>
      <c r="Q2057">
        <v>145.99700000000001</v>
      </c>
      <c r="R2057">
        <v>229.63399999999999</v>
      </c>
      <c r="S2057">
        <v>371.43299999999999</v>
      </c>
      <c r="T2057">
        <v>322.78699999999998</v>
      </c>
      <c r="U2057">
        <v>333.41300000000001</v>
      </c>
      <c r="V2057" t="s">
        <v>0</v>
      </c>
      <c r="W2057">
        <v>310.82900000000001</v>
      </c>
      <c r="X2057">
        <v>313.68</v>
      </c>
      <c r="Y2057">
        <v>176.02699999999999</v>
      </c>
      <c r="Z2057">
        <v>188.495</v>
      </c>
      <c r="AA2057" t="s">
        <v>0</v>
      </c>
      <c r="AB2057">
        <v>286.25099999999998</v>
      </c>
      <c r="AC2057" t="s">
        <v>0</v>
      </c>
      <c r="AD2057" t="s">
        <v>0</v>
      </c>
      <c r="AE2057">
        <v>293.94400000000002</v>
      </c>
      <c r="AF2057" t="s">
        <v>0</v>
      </c>
      <c r="AG2057">
        <v>178.768</v>
      </c>
    </row>
    <row r="2058" spans="1:33" x14ac:dyDescent="0.2">
      <c r="A2058">
        <v>274.13299999999998</v>
      </c>
      <c r="B2058">
        <v>241.733</v>
      </c>
      <c r="C2058">
        <v>279.58999999999997</v>
      </c>
      <c r="D2058">
        <v>158.767</v>
      </c>
      <c r="E2058">
        <v>-380.80200000000002</v>
      </c>
      <c r="F2058">
        <v>241.27500000000001</v>
      </c>
      <c r="G2058">
        <v>343.30500000000001</v>
      </c>
      <c r="H2058">
        <v>219.79900000000001</v>
      </c>
      <c r="I2058">
        <v>351.09699999999998</v>
      </c>
      <c r="J2058">
        <v>251.22399999999999</v>
      </c>
      <c r="K2058">
        <v>-52.884999999999998</v>
      </c>
      <c r="L2058">
        <v>187.48</v>
      </c>
      <c r="M2058">
        <v>353.62200000000001</v>
      </c>
      <c r="N2058">
        <v>-428.54199999999997</v>
      </c>
      <c r="O2058">
        <v>250.06</v>
      </c>
      <c r="P2058">
        <v>226.76400000000001</v>
      </c>
      <c r="Q2058">
        <v>178.666</v>
      </c>
      <c r="R2058">
        <v>256.96499999999997</v>
      </c>
      <c r="S2058">
        <v>347.31200000000001</v>
      </c>
      <c r="T2058">
        <v>327.71899999999999</v>
      </c>
      <c r="U2058">
        <v>351.94</v>
      </c>
      <c r="V2058" t="s">
        <v>0</v>
      </c>
      <c r="W2058">
        <v>326.483</v>
      </c>
      <c r="X2058">
        <v>305.01400000000001</v>
      </c>
      <c r="Y2058">
        <v>186.11500000000001</v>
      </c>
      <c r="Z2058">
        <v>180.399</v>
      </c>
      <c r="AA2058" t="s">
        <v>0</v>
      </c>
      <c r="AB2058">
        <v>275.76100000000002</v>
      </c>
      <c r="AC2058" t="s">
        <v>0</v>
      </c>
      <c r="AD2058" t="s">
        <v>0</v>
      </c>
      <c r="AE2058">
        <v>273.22300000000001</v>
      </c>
      <c r="AF2058" t="s">
        <v>0</v>
      </c>
      <c r="AG2058">
        <v>201.88800000000001</v>
      </c>
    </row>
    <row r="2059" spans="1:33" x14ac:dyDescent="0.2">
      <c r="A2059">
        <v>274.267</v>
      </c>
      <c r="B2059">
        <v>264.34199999999998</v>
      </c>
      <c r="C2059">
        <v>270.57900000000001</v>
      </c>
      <c r="D2059">
        <v>165.626</v>
      </c>
      <c r="E2059">
        <v>-440.43099999999998</v>
      </c>
      <c r="F2059">
        <v>271.21699999999998</v>
      </c>
      <c r="G2059">
        <v>335.49</v>
      </c>
      <c r="H2059">
        <v>220.49799999999999</v>
      </c>
      <c r="I2059">
        <v>303.86200000000002</v>
      </c>
      <c r="J2059">
        <v>236.982</v>
      </c>
      <c r="K2059">
        <v>-67.736999999999995</v>
      </c>
      <c r="L2059">
        <v>201.869</v>
      </c>
      <c r="M2059">
        <v>357.26</v>
      </c>
      <c r="N2059">
        <v>-371.50900000000001</v>
      </c>
      <c r="O2059">
        <v>230.042</v>
      </c>
      <c r="P2059">
        <v>236.18299999999999</v>
      </c>
      <c r="Q2059">
        <v>199.41900000000001</v>
      </c>
      <c r="R2059">
        <v>273.678</v>
      </c>
      <c r="S2059">
        <v>326.71199999999999</v>
      </c>
      <c r="T2059">
        <v>339.78500000000003</v>
      </c>
      <c r="U2059">
        <v>363.51299999999998</v>
      </c>
      <c r="V2059" t="s">
        <v>0</v>
      </c>
      <c r="W2059">
        <v>377.63200000000001</v>
      </c>
      <c r="X2059">
        <v>299.35300000000001</v>
      </c>
      <c r="Y2059">
        <v>170.61699999999999</v>
      </c>
      <c r="Z2059">
        <v>158.51</v>
      </c>
      <c r="AA2059" t="s">
        <v>0</v>
      </c>
      <c r="AB2059">
        <v>290.20100000000002</v>
      </c>
      <c r="AC2059" t="s">
        <v>0</v>
      </c>
      <c r="AD2059" t="s">
        <v>0</v>
      </c>
      <c r="AE2059">
        <v>279.779</v>
      </c>
      <c r="AF2059" t="s">
        <v>0</v>
      </c>
      <c r="AG2059">
        <v>210.32499999999999</v>
      </c>
    </row>
    <row r="2060" spans="1:33" x14ac:dyDescent="0.2">
      <c r="A2060">
        <v>274.39999999999998</v>
      </c>
      <c r="B2060">
        <v>236.81800000000001</v>
      </c>
      <c r="C2060">
        <v>254.363</v>
      </c>
      <c r="D2060">
        <v>165.21199999999999</v>
      </c>
      <c r="E2060">
        <v>-435.82799999999997</v>
      </c>
      <c r="F2060">
        <v>308.12400000000002</v>
      </c>
      <c r="G2060">
        <v>323.875</v>
      </c>
      <c r="H2060">
        <v>249.16800000000001</v>
      </c>
      <c r="I2060">
        <v>298.86500000000001</v>
      </c>
      <c r="J2060">
        <v>247.06299999999999</v>
      </c>
      <c r="K2060">
        <v>-110.66500000000001</v>
      </c>
      <c r="L2060">
        <v>207.554</v>
      </c>
      <c r="M2060">
        <v>350.52100000000002</v>
      </c>
      <c r="N2060">
        <v>-306.79300000000001</v>
      </c>
      <c r="O2060">
        <v>230.93799999999999</v>
      </c>
      <c r="P2060">
        <v>245.90700000000001</v>
      </c>
      <c r="Q2060">
        <v>190.494</v>
      </c>
      <c r="R2060">
        <v>300.37700000000001</v>
      </c>
      <c r="S2060">
        <v>341.18200000000002</v>
      </c>
      <c r="T2060">
        <v>327.31200000000001</v>
      </c>
      <c r="U2060">
        <v>329.90300000000002</v>
      </c>
      <c r="V2060" t="s">
        <v>0</v>
      </c>
      <c r="W2060">
        <v>368.89</v>
      </c>
      <c r="X2060">
        <v>278.47399999999999</v>
      </c>
      <c r="Y2060">
        <v>177.005</v>
      </c>
      <c r="Z2060">
        <v>145.38499999999999</v>
      </c>
      <c r="AA2060" t="s">
        <v>0</v>
      </c>
      <c r="AB2060">
        <v>290.815</v>
      </c>
      <c r="AC2060" t="s">
        <v>0</v>
      </c>
      <c r="AD2060" t="s">
        <v>0</v>
      </c>
      <c r="AE2060">
        <v>289.90499999999997</v>
      </c>
      <c r="AF2060" t="s">
        <v>0</v>
      </c>
      <c r="AG2060">
        <v>181.39500000000001</v>
      </c>
    </row>
    <row r="2061" spans="1:33" x14ac:dyDescent="0.2">
      <c r="A2061">
        <v>274.53300000000002</v>
      </c>
      <c r="B2061">
        <v>230.571</v>
      </c>
      <c r="C2061">
        <v>262.91199999999998</v>
      </c>
      <c r="D2061">
        <v>165.458</v>
      </c>
      <c r="E2061">
        <v>-353.57799999999997</v>
      </c>
      <c r="F2061">
        <v>308.14600000000002</v>
      </c>
      <c r="G2061">
        <v>318.48</v>
      </c>
      <c r="H2061">
        <v>267.32900000000001</v>
      </c>
      <c r="I2061">
        <v>285.75700000000001</v>
      </c>
      <c r="J2061">
        <v>234.155</v>
      </c>
      <c r="K2061">
        <v>-153.333</v>
      </c>
      <c r="L2061">
        <v>243.584</v>
      </c>
      <c r="M2061">
        <v>362.322</v>
      </c>
      <c r="N2061">
        <v>-292.11599999999999</v>
      </c>
      <c r="O2061">
        <v>217.64599999999999</v>
      </c>
      <c r="P2061">
        <v>234.63200000000001</v>
      </c>
      <c r="Q2061">
        <v>174.137</v>
      </c>
      <c r="R2061">
        <v>286.339</v>
      </c>
      <c r="S2061">
        <v>361.81799999999998</v>
      </c>
      <c r="T2061">
        <v>318.83</v>
      </c>
      <c r="U2061">
        <v>321.45600000000002</v>
      </c>
      <c r="V2061" t="s">
        <v>0</v>
      </c>
      <c r="W2061">
        <v>343.95400000000001</v>
      </c>
      <c r="X2061">
        <v>321.01400000000001</v>
      </c>
      <c r="Y2061">
        <v>175.01900000000001</v>
      </c>
      <c r="Z2061">
        <v>131.18899999999999</v>
      </c>
      <c r="AA2061" t="s">
        <v>0</v>
      </c>
      <c r="AB2061">
        <v>303.04899999999998</v>
      </c>
      <c r="AC2061" t="s">
        <v>0</v>
      </c>
      <c r="AD2061" t="s">
        <v>0</v>
      </c>
      <c r="AE2061">
        <v>304.23399999999998</v>
      </c>
      <c r="AF2061" t="s">
        <v>0</v>
      </c>
      <c r="AG2061">
        <v>182.197</v>
      </c>
    </row>
    <row r="2062" spans="1:33" x14ac:dyDescent="0.2">
      <c r="A2062">
        <v>274.66699999999997</v>
      </c>
      <c r="B2062">
        <v>228.27</v>
      </c>
      <c r="C2062">
        <v>265.07600000000002</v>
      </c>
      <c r="D2062">
        <v>145.37100000000001</v>
      </c>
      <c r="E2062">
        <v>-349.46499999999997</v>
      </c>
      <c r="F2062">
        <v>247.505</v>
      </c>
      <c r="G2062">
        <v>307.29700000000003</v>
      </c>
      <c r="H2062">
        <v>295.06400000000002</v>
      </c>
      <c r="I2062">
        <v>275.589</v>
      </c>
      <c r="J2062">
        <v>290.73599999999999</v>
      </c>
      <c r="K2062">
        <v>-171.524</v>
      </c>
      <c r="L2062">
        <v>200.37799999999999</v>
      </c>
      <c r="M2062">
        <v>332.62599999999998</v>
      </c>
      <c r="N2062">
        <v>-232.971</v>
      </c>
      <c r="O2062">
        <v>173.79499999999999</v>
      </c>
      <c r="P2062">
        <v>250.93100000000001</v>
      </c>
      <c r="Q2062">
        <v>162.72800000000001</v>
      </c>
      <c r="R2062">
        <v>242.55500000000001</v>
      </c>
      <c r="S2062">
        <v>364.16800000000001</v>
      </c>
      <c r="T2062">
        <v>308.92599999999999</v>
      </c>
      <c r="U2062">
        <v>309.94</v>
      </c>
      <c r="V2062" t="s">
        <v>0</v>
      </c>
      <c r="W2062">
        <v>341.04300000000001</v>
      </c>
      <c r="X2062">
        <v>341.73500000000001</v>
      </c>
      <c r="Y2062">
        <v>197.64099999999999</v>
      </c>
      <c r="Z2062">
        <v>154.92599999999999</v>
      </c>
      <c r="AA2062" t="s">
        <v>0</v>
      </c>
      <c r="AB2062">
        <v>335.22399999999999</v>
      </c>
      <c r="AC2062" t="s">
        <v>0</v>
      </c>
      <c r="AD2062" t="s">
        <v>0</v>
      </c>
      <c r="AE2062">
        <v>328.66899999999998</v>
      </c>
      <c r="AF2062" t="s">
        <v>0</v>
      </c>
      <c r="AG2062">
        <v>144.19300000000001</v>
      </c>
    </row>
    <row r="2063" spans="1:33" x14ac:dyDescent="0.2">
      <c r="A2063">
        <v>274.8</v>
      </c>
      <c r="B2063">
        <v>239.864</v>
      </c>
      <c r="C2063">
        <v>236.87100000000001</v>
      </c>
      <c r="D2063">
        <v>144.24299999999999</v>
      </c>
      <c r="E2063">
        <v>-331.30599999999998</v>
      </c>
      <c r="F2063">
        <v>283.20100000000002</v>
      </c>
      <c r="G2063">
        <v>324.50900000000001</v>
      </c>
      <c r="H2063">
        <v>298.779</v>
      </c>
      <c r="I2063">
        <v>255.345</v>
      </c>
      <c r="J2063">
        <v>271.976</v>
      </c>
      <c r="K2063">
        <v>-183.011</v>
      </c>
      <c r="L2063">
        <v>224.40799999999999</v>
      </c>
      <c r="M2063">
        <v>352.67099999999999</v>
      </c>
      <c r="N2063">
        <v>-150.14699999999999</v>
      </c>
      <c r="O2063">
        <v>214.31800000000001</v>
      </c>
      <c r="P2063">
        <v>278.85500000000002</v>
      </c>
      <c r="Q2063">
        <v>113.03</v>
      </c>
      <c r="R2063">
        <v>245.52500000000001</v>
      </c>
      <c r="S2063">
        <v>332.14499999999998</v>
      </c>
      <c r="T2063">
        <v>330.483</v>
      </c>
      <c r="U2063">
        <v>324.96899999999999</v>
      </c>
      <c r="V2063" t="s">
        <v>0</v>
      </c>
      <c r="W2063">
        <v>346.43700000000001</v>
      </c>
      <c r="X2063">
        <v>356.09800000000001</v>
      </c>
      <c r="Y2063">
        <v>183.17599999999999</v>
      </c>
      <c r="Z2063">
        <v>132.553</v>
      </c>
      <c r="AA2063" t="s">
        <v>0</v>
      </c>
      <c r="AB2063">
        <v>332.41899999999998</v>
      </c>
      <c r="AC2063" t="s">
        <v>0</v>
      </c>
      <c r="AD2063" t="s">
        <v>0</v>
      </c>
      <c r="AE2063">
        <v>333.04700000000003</v>
      </c>
      <c r="AF2063" t="s">
        <v>0</v>
      </c>
      <c r="AG2063">
        <v>162.11500000000001</v>
      </c>
    </row>
    <row r="2064" spans="1:33" x14ac:dyDescent="0.2">
      <c r="A2064">
        <v>274.93299999999999</v>
      </c>
      <c r="B2064">
        <v>242.959</v>
      </c>
      <c r="C2064">
        <v>217.01400000000001</v>
      </c>
      <c r="D2064">
        <v>126.392</v>
      </c>
      <c r="E2064">
        <v>-291.43599999999998</v>
      </c>
      <c r="F2064">
        <v>269.24200000000002</v>
      </c>
      <c r="G2064">
        <v>347.19900000000001</v>
      </c>
      <c r="H2064">
        <v>287.774</v>
      </c>
      <c r="I2064">
        <v>253.63900000000001</v>
      </c>
      <c r="J2064">
        <v>290.68</v>
      </c>
      <c r="K2064">
        <v>-249.39</v>
      </c>
      <c r="L2064">
        <v>273.03500000000003</v>
      </c>
      <c r="M2064">
        <v>334.71699999999998</v>
      </c>
      <c r="N2064">
        <v>-66.915999999999997</v>
      </c>
      <c r="O2064">
        <v>259.04399999999998</v>
      </c>
      <c r="P2064">
        <v>257.14100000000002</v>
      </c>
      <c r="Q2064">
        <v>104.527</v>
      </c>
      <c r="R2064">
        <v>236.917</v>
      </c>
      <c r="S2064">
        <v>314.94600000000003</v>
      </c>
      <c r="T2064">
        <v>350.50700000000001</v>
      </c>
      <c r="U2064">
        <v>350.66800000000001</v>
      </c>
      <c r="V2064" t="s">
        <v>0</v>
      </c>
      <c r="W2064">
        <v>348.06200000000001</v>
      </c>
      <c r="X2064">
        <v>347.57400000000001</v>
      </c>
      <c r="Y2064">
        <v>189.31700000000001</v>
      </c>
      <c r="Z2064">
        <v>125.786</v>
      </c>
      <c r="AA2064" t="s">
        <v>0</v>
      </c>
      <c r="AB2064">
        <v>310.34800000000001</v>
      </c>
      <c r="AC2064" t="s">
        <v>0</v>
      </c>
      <c r="AD2064" t="s">
        <v>0</v>
      </c>
      <c r="AE2064">
        <v>337.94499999999999</v>
      </c>
      <c r="AF2064" t="s">
        <v>0</v>
      </c>
      <c r="AG2064">
        <v>170.512</v>
      </c>
    </row>
    <row r="2065" spans="1:33" x14ac:dyDescent="0.2">
      <c r="A2065">
        <v>275.06700000000001</v>
      </c>
      <c r="B2065">
        <v>267.39699999999999</v>
      </c>
      <c r="C2065">
        <v>220.011</v>
      </c>
      <c r="D2065">
        <v>122.133</v>
      </c>
      <c r="E2065">
        <v>-215.15799999999999</v>
      </c>
      <c r="F2065">
        <v>278.774</v>
      </c>
      <c r="G2065">
        <v>343.86500000000001</v>
      </c>
      <c r="H2065">
        <v>254.14500000000001</v>
      </c>
      <c r="I2065">
        <v>271.24599999999998</v>
      </c>
      <c r="J2065">
        <v>238.82599999999999</v>
      </c>
      <c r="K2065">
        <v>-269.904</v>
      </c>
      <c r="L2065">
        <v>261.92899999999997</v>
      </c>
      <c r="M2065">
        <v>339.81700000000001</v>
      </c>
      <c r="N2065">
        <v>5.3769999999999998</v>
      </c>
      <c r="O2065">
        <v>219.839</v>
      </c>
      <c r="P2065">
        <v>220.46199999999999</v>
      </c>
      <c r="Q2065">
        <v>153.5</v>
      </c>
      <c r="R2065">
        <v>237.22300000000001</v>
      </c>
      <c r="S2065">
        <v>310.81200000000001</v>
      </c>
      <c r="T2065">
        <v>390.76400000000001</v>
      </c>
      <c r="U2065">
        <v>299.06299999999999</v>
      </c>
      <c r="V2065" t="s">
        <v>0</v>
      </c>
      <c r="W2065">
        <v>334.09899999999999</v>
      </c>
      <c r="X2065">
        <v>333.16899999999998</v>
      </c>
      <c r="Y2065">
        <v>176.42400000000001</v>
      </c>
      <c r="Z2065">
        <v>112.739</v>
      </c>
      <c r="AA2065" t="s">
        <v>0</v>
      </c>
      <c r="AB2065">
        <v>336.74200000000002</v>
      </c>
      <c r="AC2065" t="s">
        <v>0</v>
      </c>
      <c r="AD2065" t="s">
        <v>0</v>
      </c>
      <c r="AE2065">
        <v>327.56400000000002</v>
      </c>
      <c r="AF2065" t="s">
        <v>0</v>
      </c>
      <c r="AG2065">
        <v>194.209</v>
      </c>
    </row>
    <row r="2066" spans="1:33" x14ac:dyDescent="0.2">
      <c r="A2066">
        <v>275.2</v>
      </c>
      <c r="B2066">
        <v>260.255</v>
      </c>
      <c r="C2066">
        <v>222.76300000000001</v>
      </c>
      <c r="D2066">
        <v>108.31</v>
      </c>
      <c r="E2066">
        <v>-88.534999999999997</v>
      </c>
      <c r="F2066">
        <v>274.92500000000001</v>
      </c>
      <c r="G2066">
        <v>330.32100000000003</v>
      </c>
      <c r="H2066">
        <v>243.852</v>
      </c>
      <c r="I2066">
        <v>300.84800000000001</v>
      </c>
      <c r="J2066">
        <v>252.03800000000001</v>
      </c>
      <c r="K2066">
        <v>-293.18799999999999</v>
      </c>
      <c r="L2066">
        <v>253.28399999999999</v>
      </c>
      <c r="M2066">
        <v>293.76400000000001</v>
      </c>
      <c r="N2066">
        <v>54.893000000000001</v>
      </c>
      <c r="O2066">
        <v>210.50800000000001</v>
      </c>
      <c r="P2066">
        <v>221.785</v>
      </c>
      <c r="Q2066">
        <v>179.43299999999999</v>
      </c>
      <c r="R2066">
        <v>232.92099999999999</v>
      </c>
      <c r="S2066">
        <v>336.45800000000003</v>
      </c>
      <c r="T2066">
        <v>367.52</v>
      </c>
      <c r="U2066">
        <v>299.84899999999999</v>
      </c>
      <c r="V2066" t="s">
        <v>0</v>
      </c>
      <c r="W2066">
        <v>313.82600000000002</v>
      </c>
      <c r="X2066">
        <v>319.536</v>
      </c>
      <c r="Y2066">
        <v>167.989</v>
      </c>
      <c r="Z2066">
        <v>92.92</v>
      </c>
      <c r="AA2066" t="s">
        <v>0</v>
      </c>
      <c r="AB2066">
        <v>314.26</v>
      </c>
      <c r="AC2066" t="s">
        <v>0</v>
      </c>
      <c r="AD2066" t="s">
        <v>0</v>
      </c>
      <c r="AE2066">
        <v>329.48099999999999</v>
      </c>
      <c r="AF2066" t="s">
        <v>0</v>
      </c>
      <c r="AG2066">
        <v>198.92</v>
      </c>
    </row>
    <row r="2067" spans="1:33" x14ac:dyDescent="0.2">
      <c r="A2067">
        <v>275.33300000000003</v>
      </c>
      <c r="B2067">
        <v>267.67</v>
      </c>
      <c r="C2067">
        <v>220.29</v>
      </c>
      <c r="D2067">
        <v>113.452</v>
      </c>
      <c r="E2067">
        <v>57.677999999999997</v>
      </c>
      <c r="F2067">
        <v>268.642</v>
      </c>
      <c r="G2067">
        <v>311.88200000000001</v>
      </c>
      <c r="H2067">
        <v>237.79300000000001</v>
      </c>
      <c r="I2067">
        <v>331.54399999999998</v>
      </c>
      <c r="J2067">
        <v>203.38499999999999</v>
      </c>
      <c r="K2067">
        <v>-337.166</v>
      </c>
      <c r="L2067">
        <v>235.065</v>
      </c>
      <c r="M2067">
        <v>329.61799999999999</v>
      </c>
      <c r="N2067">
        <v>64.721999999999994</v>
      </c>
      <c r="O2067">
        <v>224.36799999999999</v>
      </c>
      <c r="P2067">
        <v>242.511</v>
      </c>
      <c r="Q2067">
        <v>224.40799999999999</v>
      </c>
      <c r="R2067">
        <v>268.56099999999998</v>
      </c>
      <c r="S2067">
        <v>344.3</v>
      </c>
      <c r="T2067">
        <v>343.32900000000001</v>
      </c>
      <c r="U2067">
        <v>319.20499999999998</v>
      </c>
      <c r="V2067" t="s">
        <v>0</v>
      </c>
      <c r="W2067">
        <v>300.572</v>
      </c>
      <c r="X2067">
        <v>300.31900000000002</v>
      </c>
      <c r="Y2067">
        <v>142.25200000000001</v>
      </c>
      <c r="Z2067">
        <v>75.644000000000005</v>
      </c>
      <c r="AA2067" t="s">
        <v>0</v>
      </c>
      <c r="AB2067">
        <v>310.875</v>
      </c>
      <c r="AC2067" t="s">
        <v>0</v>
      </c>
      <c r="AD2067" t="s">
        <v>0</v>
      </c>
      <c r="AE2067">
        <v>339.12</v>
      </c>
      <c r="AF2067" t="s">
        <v>0</v>
      </c>
      <c r="AG2067">
        <v>264.72800000000001</v>
      </c>
    </row>
    <row r="2068" spans="1:33" x14ac:dyDescent="0.2">
      <c r="A2068">
        <v>275.46699999999998</v>
      </c>
      <c r="B2068">
        <v>267.18599999999998</v>
      </c>
      <c r="C2068">
        <v>204.85300000000001</v>
      </c>
      <c r="D2068">
        <v>81.471000000000004</v>
      </c>
      <c r="E2068">
        <v>193.95699999999999</v>
      </c>
      <c r="F2068">
        <v>217.887</v>
      </c>
      <c r="G2068">
        <v>352.84899999999999</v>
      </c>
      <c r="H2068">
        <v>274.74200000000002</v>
      </c>
      <c r="I2068">
        <v>379.46800000000002</v>
      </c>
      <c r="J2068">
        <v>245.98</v>
      </c>
      <c r="K2068">
        <v>-336.64100000000002</v>
      </c>
      <c r="L2068">
        <v>210.68600000000001</v>
      </c>
      <c r="M2068">
        <v>314.99400000000003</v>
      </c>
      <c r="N2068">
        <v>86.114000000000004</v>
      </c>
      <c r="O2068">
        <v>224.45599999999999</v>
      </c>
      <c r="P2068">
        <v>263.45</v>
      </c>
      <c r="Q2068">
        <v>203.13800000000001</v>
      </c>
      <c r="R2068">
        <v>220.81800000000001</v>
      </c>
      <c r="S2068">
        <v>351.04199999999997</v>
      </c>
      <c r="T2068">
        <v>308.81099999999998</v>
      </c>
      <c r="U2068">
        <v>329.19299999999998</v>
      </c>
      <c r="V2068" t="s">
        <v>0</v>
      </c>
      <c r="W2068">
        <v>332.99</v>
      </c>
      <c r="X2068">
        <v>286.55200000000002</v>
      </c>
      <c r="Y2068">
        <v>165.34200000000001</v>
      </c>
      <c r="Z2068">
        <v>120.14700000000001</v>
      </c>
      <c r="AA2068" t="s">
        <v>0</v>
      </c>
      <c r="AB2068">
        <v>312.19200000000001</v>
      </c>
      <c r="AC2068" t="s">
        <v>0</v>
      </c>
      <c r="AD2068" t="s">
        <v>0</v>
      </c>
      <c r="AE2068">
        <v>335.29</v>
      </c>
      <c r="AF2068" t="s">
        <v>0</v>
      </c>
      <c r="AG2068">
        <v>292.89499999999998</v>
      </c>
    </row>
    <row r="2069" spans="1:33" x14ac:dyDescent="0.2">
      <c r="A2069">
        <v>275.60000000000002</v>
      </c>
      <c r="B2069">
        <v>263.79000000000002</v>
      </c>
      <c r="C2069">
        <v>212.852</v>
      </c>
      <c r="D2069">
        <v>56.923000000000002</v>
      </c>
      <c r="E2069">
        <v>277.68900000000002</v>
      </c>
      <c r="F2069">
        <v>261.71499999999997</v>
      </c>
      <c r="G2069">
        <v>361.84899999999999</v>
      </c>
      <c r="H2069">
        <v>285.83300000000003</v>
      </c>
      <c r="I2069">
        <v>376.06799999999998</v>
      </c>
      <c r="J2069">
        <v>245.58500000000001</v>
      </c>
      <c r="K2069">
        <v>-310.68700000000001</v>
      </c>
      <c r="L2069">
        <v>171.47</v>
      </c>
      <c r="M2069">
        <v>329.65800000000002</v>
      </c>
      <c r="N2069">
        <v>117.01900000000001</v>
      </c>
      <c r="O2069">
        <v>219.59200000000001</v>
      </c>
      <c r="P2069">
        <v>279.56599999999997</v>
      </c>
      <c r="Q2069">
        <v>202.93899999999999</v>
      </c>
      <c r="R2069">
        <v>204.11799999999999</v>
      </c>
      <c r="S2069">
        <v>332.83100000000002</v>
      </c>
      <c r="T2069">
        <v>299.83</v>
      </c>
      <c r="U2069">
        <v>356.56</v>
      </c>
      <c r="V2069" t="s">
        <v>0</v>
      </c>
      <c r="W2069">
        <v>342.928</v>
      </c>
      <c r="X2069">
        <v>323.46199999999999</v>
      </c>
      <c r="Y2069">
        <v>153.84399999999999</v>
      </c>
      <c r="Z2069">
        <v>153.83500000000001</v>
      </c>
      <c r="AA2069" t="s">
        <v>0</v>
      </c>
      <c r="AB2069">
        <v>306.59300000000002</v>
      </c>
      <c r="AC2069" t="s">
        <v>0</v>
      </c>
      <c r="AD2069" t="s">
        <v>0</v>
      </c>
      <c r="AE2069">
        <v>333.74099999999999</v>
      </c>
      <c r="AF2069" t="s">
        <v>0</v>
      </c>
      <c r="AG2069">
        <v>289.99599999999998</v>
      </c>
    </row>
    <row r="2070" spans="1:33" x14ac:dyDescent="0.2">
      <c r="A2070">
        <v>275.733</v>
      </c>
      <c r="B2070">
        <v>281.32</v>
      </c>
      <c r="C2070">
        <v>194.93799999999999</v>
      </c>
      <c r="D2070">
        <v>38.863999999999997</v>
      </c>
      <c r="E2070">
        <v>289.51299999999998</v>
      </c>
      <c r="F2070">
        <v>223.94800000000001</v>
      </c>
      <c r="G2070">
        <v>371.86700000000002</v>
      </c>
      <c r="H2070">
        <v>302.25099999999998</v>
      </c>
      <c r="I2070">
        <v>356.024</v>
      </c>
      <c r="J2070">
        <v>276.87799999999999</v>
      </c>
      <c r="K2070">
        <v>-316.87200000000001</v>
      </c>
      <c r="L2070">
        <v>219.83099999999999</v>
      </c>
      <c r="M2070">
        <v>290.49200000000002</v>
      </c>
      <c r="N2070">
        <v>160.83199999999999</v>
      </c>
      <c r="O2070">
        <v>242.95500000000001</v>
      </c>
      <c r="P2070">
        <v>296.26499999999999</v>
      </c>
      <c r="Q2070">
        <v>156.96199999999999</v>
      </c>
      <c r="R2070">
        <v>220.30199999999999</v>
      </c>
      <c r="S2070">
        <v>335.60599999999999</v>
      </c>
      <c r="T2070">
        <v>303.55</v>
      </c>
      <c r="U2070">
        <v>396.38400000000001</v>
      </c>
      <c r="V2070" t="s">
        <v>0</v>
      </c>
      <c r="W2070">
        <v>347.17899999999997</v>
      </c>
      <c r="X2070">
        <v>299.77499999999998</v>
      </c>
      <c r="Y2070">
        <v>167.358</v>
      </c>
      <c r="Z2070">
        <v>205.72</v>
      </c>
      <c r="AA2070" t="s">
        <v>0</v>
      </c>
      <c r="AB2070">
        <v>259.3</v>
      </c>
      <c r="AC2070" t="s">
        <v>0</v>
      </c>
      <c r="AD2070" t="s">
        <v>0</v>
      </c>
      <c r="AE2070">
        <v>344.17399999999998</v>
      </c>
      <c r="AF2070" t="s">
        <v>0</v>
      </c>
      <c r="AG2070">
        <v>313.30399999999997</v>
      </c>
    </row>
    <row r="2071" spans="1:33" x14ac:dyDescent="0.2">
      <c r="A2071">
        <v>275.86700000000002</v>
      </c>
      <c r="B2071">
        <v>275.36799999999999</v>
      </c>
      <c r="C2071">
        <v>203.37200000000001</v>
      </c>
      <c r="D2071">
        <v>18.367999999999999</v>
      </c>
      <c r="E2071">
        <v>268.608</v>
      </c>
      <c r="F2071">
        <v>318.76299999999998</v>
      </c>
      <c r="G2071">
        <v>329.46800000000002</v>
      </c>
      <c r="H2071">
        <v>282.04500000000002</v>
      </c>
      <c r="I2071">
        <v>341.03699999999998</v>
      </c>
      <c r="J2071">
        <v>288.17899999999997</v>
      </c>
      <c r="K2071">
        <v>-336.04399999999998</v>
      </c>
      <c r="L2071">
        <v>205.566</v>
      </c>
      <c r="M2071">
        <v>308.04899999999998</v>
      </c>
      <c r="N2071">
        <v>202.566</v>
      </c>
      <c r="O2071">
        <v>242.03899999999999</v>
      </c>
      <c r="P2071">
        <v>284.62400000000002</v>
      </c>
      <c r="Q2071">
        <v>142.465</v>
      </c>
      <c r="R2071">
        <v>226.72200000000001</v>
      </c>
      <c r="S2071">
        <v>339.16199999999998</v>
      </c>
      <c r="T2071">
        <v>323.70100000000002</v>
      </c>
      <c r="U2071">
        <v>389.73899999999998</v>
      </c>
      <c r="V2071" t="s">
        <v>0</v>
      </c>
      <c r="W2071">
        <v>345.32400000000001</v>
      </c>
      <c r="X2071">
        <v>246.96100000000001</v>
      </c>
      <c r="Y2071">
        <v>171.38200000000001</v>
      </c>
      <c r="Z2071">
        <v>216.26</v>
      </c>
      <c r="AA2071" t="s">
        <v>0</v>
      </c>
      <c r="AB2071">
        <v>264.86</v>
      </c>
      <c r="AC2071" t="s">
        <v>0</v>
      </c>
      <c r="AD2071" t="s">
        <v>0</v>
      </c>
      <c r="AE2071">
        <v>312.37400000000002</v>
      </c>
      <c r="AF2071" t="s">
        <v>0</v>
      </c>
      <c r="AG2071">
        <v>296.95999999999998</v>
      </c>
    </row>
    <row r="2072" spans="1:33" x14ac:dyDescent="0.2">
      <c r="A2072">
        <v>276</v>
      </c>
      <c r="B2072">
        <v>242.32300000000001</v>
      </c>
      <c r="C2072">
        <v>263.93200000000002</v>
      </c>
      <c r="D2072">
        <v>11.779</v>
      </c>
      <c r="E2072">
        <v>256.18700000000001</v>
      </c>
      <c r="F2072">
        <v>298.666</v>
      </c>
      <c r="G2072">
        <v>309.03300000000002</v>
      </c>
      <c r="H2072">
        <v>273.048</v>
      </c>
      <c r="I2072">
        <v>329.089</v>
      </c>
      <c r="J2072">
        <v>282.01900000000001</v>
      </c>
      <c r="K2072">
        <v>-360.05900000000003</v>
      </c>
      <c r="L2072">
        <v>239.83199999999999</v>
      </c>
      <c r="M2072">
        <v>305.50299999999999</v>
      </c>
      <c r="N2072">
        <v>231.191</v>
      </c>
      <c r="O2072">
        <v>223.14</v>
      </c>
      <c r="P2072">
        <v>261.06700000000001</v>
      </c>
      <c r="Q2072">
        <v>138.066</v>
      </c>
      <c r="R2072">
        <v>191.238</v>
      </c>
      <c r="S2072">
        <v>344.82100000000003</v>
      </c>
      <c r="T2072">
        <v>290.93299999999999</v>
      </c>
      <c r="U2072">
        <v>375.84500000000003</v>
      </c>
      <c r="V2072" t="s">
        <v>0</v>
      </c>
      <c r="W2072">
        <v>314.09899999999999</v>
      </c>
      <c r="X2072">
        <v>292.79500000000002</v>
      </c>
      <c r="Y2072">
        <v>190.066</v>
      </c>
      <c r="Z2072">
        <v>215.10599999999999</v>
      </c>
      <c r="AA2072" t="s">
        <v>0</v>
      </c>
      <c r="AB2072">
        <v>271.95</v>
      </c>
      <c r="AC2072" t="s">
        <v>0</v>
      </c>
      <c r="AD2072" t="s">
        <v>0</v>
      </c>
      <c r="AE2072">
        <v>306.27999999999997</v>
      </c>
      <c r="AF2072" t="s">
        <v>0</v>
      </c>
      <c r="AG2072">
        <v>276.30399999999997</v>
      </c>
    </row>
    <row r="2073" spans="1:33" x14ac:dyDescent="0.2">
      <c r="A2073">
        <v>276.13299999999998</v>
      </c>
      <c r="B2073">
        <v>236.68899999999999</v>
      </c>
      <c r="C2073">
        <v>287.05799999999999</v>
      </c>
      <c r="D2073">
        <v>27.341000000000001</v>
      </c>
      <c r="E2073">
        <v>245.76300000000001</v>
      </c>
      <c r="F2073">
        <v>310.48</v>
      </c>
      <c r="G2073">
        <v>278.803</v>
      </c>
      <c r="H2073">
        <v>245.31700000000001</v>
      </c>
      <c r="I2073">
        <v>312.63400000000001</v>
      </c>
      <c r="J2073">
        <v>286.661</v>
      </c>
      <c r="K2073">
        <v>-350.74799999999999</v>
      </c>
      <c r="L2073">
        <v>247.309</v>
      </c>
      <c r="M2073">
        <v>285.483</v>
      </c>
      <c r="N2073">
        <v>217.93199999999999</v>
      </c>
      <c r="O2073">
        <v>191.423</v>
      </c>
      <c r="P2073">
        <v>269.43599999999998</v>
      </c>
      <c r="Q2073">
        <v>155.435</v>
      </c>
      <c r="R2073">
        <v>176.333</v>
      </c>
      <c r="S2073">
        <v>323.79700000000003</v>
      </c>
      <c r="T2073">
        <v>289.45600000000002</v>
      </c>
      <c r="U2073">
        <v>339.81</v>
      </c>
      <c r="V2073" t="s">
        <v>0</v>
      </c>
      <c r="W2073">
        <v>303.88499999999999</v>
      </c>
      <c r="X2073">
        <v>277.161</v>
      </c>
      <c r="Y2073">
        <v>197.65600000000001</v>
      </c>
      <c r="Z2073">
        <v>196.214</v>
      </c>
      <c r="AA2073" t="s">
        <v>0</v>
      </c>
      <c r="AB2073">
        <v>285.024</v>
      </c>
      <c r="AC2073" t="s">
        <v>0</v>
      </c>
      <c r="AD2073" t="s">
        <v>0</v>
      </c>
      <c r="AE2073">
        <v>307.77699999999999</v>
      </c>
      <c r="AF2073" t="s">
        <v>0</v>
      </c>
      <c r="AG2073">
        <v>282.44099999999997</v>
      </c>
    </row>
    <row r="2074" spans="1:33" x14ac:dyDescent="0.2">
      <c r="A2074">
        <v>276.267</v>
      </c>
      <c r="B2074">
        <v>242.49799999999999</v>
      </c>
      <c r="C2074">
        <v>279.17099999999999</v>
      </c>
      <c r="D2074">
        <v>46.713000000000001</v>
      </c>
      <c r="E2074">
        <v>278.827</v>
      </c>
      <c r="F2074">
        <v>296.80900000000003</v>
      </c>
      <c r="G2074">
        <v>282.86599999999999</v>
      </c>
      <c r="H2074">
        <v>247.905</v>
      </c>
      <c r="I2074">
        <v>307.20999999999998</v>
      </c>
      <c r="J2074">
        <v>271.37900000000002</v>
      </c>
      <c r="K2074">
        <v>-335.10500000000002</v>
      </c>
      <c r="L2074">
        <v>252.845</v>
      </c>
      <c r="M2074">
        <v>319.22699999999998</v>
      </c>
      <c r="N2074">
        <v>173.24700000000001</v>
      </c>
      <c r="O2074">
        <v>216.946</v>
      </c>
      <c r="P2074">
        <v>300.83499999999998</v>
      </c>
      <c r="Q2074">
        <v>157.13499999999999</v>
      </c>
      <c r="R2074">
        <v>192.095</v>
      </c>
      <c r="S2074">
        <v>305.48700000000002</v>
      </c>
      <c r="T2074">
        <v>305.72399999999999</v>
      </c>
      <c r="U2074">
        <v>347.65699999999998</v>
      </c>
      <c r="V2074" t="s">
        <v>0</v>
      </c>
      <c r="W2074">
        <v>325.84699999999998</v>
      </c>
      <c r="X2074">
        <v>279.64999999999998</v>
      </c>
      <c r="Y2074">
        <v>208.64599999999999</v>
      </c>
      <c r="Z2074">
        <v>158.11000000000001</v>
      </c>
      <c r="AA2074" t="s">
        <v>0</v>
      </c>
      <c r="AB2074">
        <v>305.60300000000001</v>
      </c>
      <c r="AC2074" t="s">
        <v>0</v>
      </c>
      <c r="AD2074" t="s">
        <v>0</v>
      </c>
      <c r="AE2074">
        <v>310.83600000000001</v>
      </c>
      <c r="AF2074" t="s">
        <v>0</v>
      </c>
      <c r="AG2074">
        <v>326.72300000000001</v>
      </c>
    </row>
    <row r="2075" spans="1:33" x14ac:dyDescent="0.2">
      <c r="A2075">
        <v>276.39999999999998</v>
      </c>
      <c r="B2075">
        <v>256.86500000000001</v>
      </c>
      <c r="C2075">
        <v>301.67399999999998</v>
      </c>
      <c r="D2075">
        <v>66.617000000000004</v>
      </c>
      <c r="E2075">
        <v>297.97699999999998</v>
      </c>
      <c r="F2075">
        <v>333.68099999999998</v>
      </c>
      <c r="G2075">
        <v>290.005</v>
      </c>
      <c r="H2075">
        <v>256.74700000000001</v>
      </c>
      <c r="I2075">
        <v>278.60500000000002</v>
      </c>
      <c r="J2075">
        <v>314.84800000000001</v>
      </c>
      <c r="K2075">
        <v>-294.12</v>
      </c>
      <c r="L2075">
        <v>234.02</v>
      </c>
      <c r="M2075">
        <v>314.55200000000002</v>
      </c>
      <c r="N2075">
        <v>147.203</v>
      </c>
      <c r="O2075">
        <v>252.74799999999999</v>
      </c>
      <c r="P2075">
        <v>358.40100000000001</v>
      </c>
      <c r="Q2075">
        <v>138.274</v>
      </c>
      <c r="R2075">
        <v>167.79400000000001</v>
      </c>
      <c r="S2075">
        <v>309.43299999999999</v>
      </c>
      <c r="T2075">
        <v>273.77999999999997</v>
      </c>
      <c r="U2075">
        <v>349.21</v>
      </c>
      <c r="V2075" t="s">
        <v>0</v>
      </c>
      <c r="W2075">
        <v>320.24099999999999</v>
      </c>
      <c r="X2075">
        <v>279.30700000000002</v>
      </c>
      <c r="Y2075">
        <v>199.62</v>
      </c>
      <c r="Z2075">
        <v>134.72900000000001</v>
      </c>
      <c r="AA2075" t="s">
        <v>0</v>
      </c>
      <c r="AB2075">
        <v>301.05500000000001</v>
      </c>
      <c r="AC2075" t="s">
        <v>0</v>
      </c>
      <c r="AD2075" t="s">
        <v>0</v>
      </c>
      <c r="AE2075">
        <v>290.83800000000002</v>
      </c>
      <c r="AF2075" t="s">
        <v>0</v>
      </c>
      <c r="AG2075">
        <v>354.95600000000002</v>
      </c>
    </row>
    <row r="2076" spans="1:33" x14ac:dyDescent="0.2">
      <c r="A2076">
        <v>276.53300000000002</v>
      </c>
      <c r="B2076">
        <v>291.52499999999998</v>
      </c>
      <c r="C2076">
        <v>379.28899999999999</v>
      </c>
      <c r="D2076">
        <v>130.51400000000001</v>
      </c>
      <c r="E2076">
        <v>309.72699999999998</v>
      </c>
      <c r="F2076">
        <v>263.49700000000001</v>
      </c>
      <c r="G2076">
        <v>319.99</v>
      </c>
      <c r="H2076">
        <v>254.05</v>
      </c>
      <c r="I2076">
        <v>274.15300000000002</v>
      </c>
      <c r="J2076">
        <v>331.86599999999999</v>
      </c>
      <c r="K2076">
        <v>-280.017</v>
      </c>
      <c r="L2076">
        <v>244.26</v>
      </c>
      <c r="M2076">
        <v>274.85399999999998</v>
      </c>
      <c r="N2076">
        <v>114.828</v>
      </c>
      <c r="O2076">
        <v>270.995</v>
      </c>
      <c r="P2076">
        <v>323.577</v>
      </c>
      <c r="Q2076">
        <v>117.992</v>
      </c>
      <c r="R2076">
        <v>166.11799999999999</v>
      </c>
      <c r="S2076">
        <v>325.72300000000001</v>
      </c>
      <c r="T2076">
        <v>229.47800000000001</v>
      </c>
      <c r="U2076">
        <v>332.42399999999998</v>
      </c>
      <c r="V2076" t="s">
        <v>0</v>
      </c>
      <c r="W2076">
        <v>288.71600000000001</v>
      </c>
      <c r="X2076">
        <v>326.72199999999998</v>
      </c>
      <c r="Y2076">
        <v>206.83199999999999</v>
      </c>
      <c r="Z2076">
        <v>154.38499999999999</v>
      </c>
      <c r="AA2076" t="s">
        <v>0</v>
      </c>
      <c r="AB2076">
        <v>308.78699999999998</v>
      </c>
      <c r="AC2076" t="s">
        <v>0</v>
      </c>
      <c r="AD2076" t="s">
        <v>0</v>
      </c>
      <c r="AE2076">
        <v>268.16899999999998</v>
      </c>
      <c r="AF2076" t="s">
        <v>0</v>
      </c>
      <c r="AG2076">
        <v>378.25299999999999</v>
      </c>
    </row>
    <row r="2077" spans="1:33" x14ac:dyDescent="0.2">
      <c r="A2077">
        <v>276.66699999999997</v>
      </c>
      <c r="B2077">
        <v>327.82400000000001</v>
      </c>
      <c r="C2077">
        <v>383.61099999999999</v>
      </c>
      <c r="D2077">
        <v>153.47900000000001</v>
      </c>
      <c r="E2077">
        <v>339.96199999999999</v>
      </c>
      <c r="F2077">
        <v>281.5</v>
      </c>
      <c r="G2077">
        <v>341.65899999999999</v>
      </c>
      <c r="H2077">
        <v>240.238</v>
      </c>
      <c r="I2077">
        <v>290.041</v>
      </c>
      <c r="J2077">
        <v>333.166</v>
      </c>
      <c r="K2077">
        <v>-223.97</v>
      </c>
      <c r="L2077">
        <v>276.41399999999999</v>
      </c>
      <c r="M2077">
        <v>269.97500000000002</v>
      </c>
      <c r="N2077">
        <v>87.274000000000001</v>
      </c>
      <c r="O2077">
        <v>293.43400000000003</v>
      </c>
      <c r="P2077">
        <v>320.14699999999999</v>
      </c>
      <c r="Q2077">
        <v>126.137</v>
      </c>
      <c r="R2077">
        <v>201.83099999999999</v>
      </c>
      <c r="S2077">
        <v>358.48500000000001</v>
      </c>
      <c r="T2077">
        <v>216.56800000000001</v>
      </c>
      <c r="U2077">
        <v>304.10000000000002</v>
      </c>
      <c r="V2077" t="s">
        <v>0</v>
      </c>
      <c r="W2077">
        <v>309.05700000000002</v>
      </c>
      <c r="X2077">
        <v>330.98500000000001</v>
      </c>
      <c r="Y2077">
        <v>213.14699999999999</v>
      </c>
      <c r="Z2077">
        <v>183.04499999999999</v>
      </c>
      <c r="AA2077" t="s">
        <v>0</v>
      </c>
      <c r="AB2077">
        <v>278.66199999999998</v>
      </c>
      <c r="AC2077" t="s">
        <v>0</v>
      </c>
      <c r="AD2077" t="s">
        <v>0</v>
      </c>
      <c r="AE2077">
        <v>261.73599999999999</v>
      </c>
      <c r="AF2077" t="s">
        <v>0</v>
      </c>
      <c r="AG2077">
        <v>349.64800000000002</v>
      </c>
    </row>
    <row r="2078" spans="1:33" x14ac:dyDescent="0.2">
      <c r="A2078">
        <v>276.8</v>
      </c>
      <c r="B2078">
        <v>339.69</v>
      </c>
      <c r="C2078">
        <v>360.57900000000001</v>
      </c>
      <c r="D2078">
        <v>185.74199999999999</v>
      </c>
      <c r="E2078">
        <v>334.68</v>
      </c>
      <c r="F2078">
        <v>256.49</v>
      </c>
      <c r="G2078">
        <v>342.84199999999998</v>
      </c>
      <c r="H2078">
        <v>232.48599999999999</v>
      </c>
      <c r="I2078">
        <v>308.26299999999998</v>
      </c>
      <c r="J2078">
        <v>314.077</v>
      </c>
      <c r="K2078">
        <v>-173.61199999999999</v>
      </c>
      <c r="L2078">
        <v>258.92899999999997</v>
      </c>
      <c r="M2078">
        <v>298.77800000000002</v>
      </c>
      <c r="N2078">
        <v>64.117999999999995</v>
      </c>
      <c r="O2078">
        <v>289.005</v>
      </c>
      <c r="P2078">
        <v>303.58100000000002</v>
      </c>
      <c r="Q2078">
        <v>167.33600000000001</v>
      </c>
      <c r="R2078">
        <v>231.26599999999999</v>
      </c>
      <c r="S2078">
        <v>353.12</v>
      </c>
      <c r="T2078">
        <v>185.12700000000001</v>
      </c>
      <c r="U2078">
        <v>319.38200000000001</v>
      </c>
      <c r="V2078" t="s">
        <v>0</v>
      </c>
      <c r="W2078">
        <v>353.63</v>
      </c>
      <c r="X2078">
        <v>347.16399999999999</v>
      </c>
      <c r="Y2078">
        <v>230.232</v>
      </c>
      <c r="Z2078">
        <v>205.935</v>
      </c>
      <c r="AA2078" t="s">
        <v>0</v>
      </c>
      <c r="AB2078">
        <v>272.59300000000002</v>
      </c>
      <c r="AC2078" t="s">
        <v>0</v>
      </c>
      <c r="AD2078" t="s">
        <v>0</v>
      </c>
      <c r="AE2078">
        <v>293.52699999999999</v>
      </c>
      <c r="AF2078" t="s">
        <v>0</v>
      </c>
      <c r="AG2078">
        <v>338.13299999999998</v>
      </c>
    </row>
    <row r="2079" spans="1:33" x14ac:dyDescent="0.2">
      <c r="A2079">
        <v>276.93299999999999</v>
      </c>
      <c r="B2079">
        <v>340.30500000000001</v>
      </c>
      <c r="C2079">
        <v>344.75400000000002</v>
      </c>
      <c r="D2079">
        <v>205.07300000000001</v>
      </c>
      <c r="E2079">
        <v>308.72199999999998</v>
      </c>
      <c r="F2079">
        <v>272.51</v>
      </c>
      <c r="G2079">
        <v>354.86700000000002</v>
      </c>
      <c r="H2079">
        <v>220.92400000000001</v>
      </c>
      <c r="I2079">
        <v>336.95400000000001</v>
      </c>
      <c r="J2079">
        <v>313.37700000000001</v>
      </c>
      <c r="K2079">
        <v>-39.578000000000003</v>
      </c>
      <c r="L2079">
        <v>252.20099999999999</v>
      </c>
      <c r="M2079">
        <v>265.84500000000003</v>
      </c>
      <c r="N2079">
        <v>50.311</v>
      </c>
      <c r="O2079">
        <v>267.76900000000001</v>
      </c>
      <c r="P2079">
        <v>302.54199999999997</v>
      </c>
      <c r="Q2079">
        <v>177.99799999999999</v>
      </c>
      <c r="R2079">
        <v>235.917</v>
      </c>
      <c r="S2079">
        <v>357.262</v>
      </c>
      <c r="T2079">
        <v>192.31399999999999</v>
      </c>
      <c r="U2079">
        <v>275.56299999999999</v>
      </c>
      <c r="V2079" t="s">
        <v>0</v>
      </c>
      <c r="W2079">
        <v>380.10899999999998</v>
      </c>
      <c r="X2079">
        <v>337.19400000000002</v>
      </c>
      <c r="Y2079">
        <v>220.59200000000001</v>
      </c>
      <c r="Z2079">
        <v>212.44499999999999</v>
      </c>
      <c r="AA2079" t="s">
        <v>0</v>
      </c>
      <c r="AB2079">
        <v>279.55900000000003</v>
      </c>
      <c r="AC2079" t="s">
        <v>0</v>
      </c>
      <c r="AD2079" t="s">
        <v>0</v>
      </c>
      <c r="AE2079">
        <v>306.142</v>
      </c>
      <c r="AF2079" t="s">
        <v>0</v>
      </c>
      <c r="AG2079">
        <v>319.48</v>
      </c>
    </row>
    <row r="2080" spans="1:33" x14ac:dyDescent="0.2">
      <c r="A2080">
        <v>277.06700000000001</v>
      </c>
      <c r="B2080">
        <v>318.13400000000001</v>
      </c>
      <c r="C2080">
        <v>325.62</v>
      </c>
      <c r="D2080">
        <v>177.16300000000001</v>
      </c>
      <c r="E2080">
        <v>304.226</v>
      </c>
      <c r="F2080">
        <v>296.32100000000003</v>
      </c>
      <c r="G2080">
        <v>354.589</v>
      </c>
      <c r="H2080">
        <v>205.72800000000001</v>
      </c>
      <c r="I2080">
        <v>362.89299999999997</v>
      </c>
      <c r="J2080">
        <v>252.14699999999999</v>
      </c>
      <c r="K2080">
        <v>114.419</v>
      </c>
      <c r="L2080">
        <v>218.12799999999999</v>
      </c>
      <c r="M2080">
        <v>265.625</v>
      </c>
      <c r="N2080">
        <v>109.893</v>
      </c>
      <c r="O2080">
        <v>257.12700000000001</v>
      </c>
      <c r="P2080">
        <v>286.68299999999999</v>
      </c>
      <c r="Q2080">
        <v>196.32599999999999</v>
      </c>
      <c r="R2080">
        <v>231.393</v>
      </c>
      <c r="S2080">
        <v>339.56700000000001</v>
      </c>
      <c r="T2080">
        <v>267.56900000000002</v>
      </c>
      <c r="U2080">
        <v>289.20699999999999</v>
      </c>
      <c r="V2080" t="s">
        <v>0</v>
      </c>
      <c r="W2080">
        <v>375.11599999999999</v>
      </c>
      <c r="X2080">
        <v>306.39299999999997</v>
      </c>
      <c r="Y2080">
        <v>214.53399999999999</v>
      </c>
      <c r="Z2080">
        <v>170.45599999999999</v>
      </c>
      <c r="AA2080" t="s">
        <v>0</v>
      </c>
      <c r="AB2080">
        <v>282.07900000000001</v>
      </c>
      <c r="AC2080" t="s">
        <v>0</v>
      </c>
      <c r="AD2080" t="s">
        <v>0</v>
      </c>
      <c r="AE2080">
        <v>276.38299999999998</v>
      </c>
      <c r="AF2080" t="s">
        <v>0</v>
      </c>
      <c r="AG2080">
        <v>339.185</v>
      </c>
    </row>
    <row r="2081" spans="1:33" x14ac:dyDescent="0.2">
      <c r="A2081">
        <v>277.2</v>
      </c>
      <c r="B2081">
        <v>274.024</v>
      </c>
      <c r="C2081">
        <v>290.63400000000001</v>
      </c>
      <c r="D2081">
        <v>143.08199999999999</v>
      </c>
      <c r="E2081">
        <v>286.23</v>
      </c>
      <c r="F2081">
        <v>324.83499999999998</v>
      </c>
      <c r="G2081">
        <v>303.68</v>
      </c>
      <c r="H2081">
        <v>229.291</v>
      </c>
      <c r="I2081">
        <v>377.66</v>
      </c>
      <c r="J2081">
        <v>254.09700000000001</v>
      </c>
      <c r="K2081">
        <v>184.398</v>
      </c>
      <c r="L2081">
        <v>228.89699999999999</v>
      </c>
      <c r="M2081">
        <v>262.38600000000002</v>
      </c>
      <c r="N2081">
        <v>103.337</v>
      </c>
      <c r="O2081">
        <v>261.69600000000003</v>
      </c>
      <c r="P2081">
        <v>318.959</v>
      </c>
      <c r="Q2081">
        <v>193.68600000000001</v>
      </c>
      <c r="R2081">
        <v>242.892</v>
      </c>
      <c r="S2081">
        <v>334.35599999999999</v>
      </c>
      <c r="T2081">
        <v>283.88200000000001</v>
      </c>
      <c r="U2081">
        <v>356.303</v>
      </c>
      <c r="V2081" t="s">
        <v>0</v>
      </c>
      <c r="W2081">
        <v>363.89800000000002</v>
      </c>
      <c r="X2081">
        <v>272.75400000000002</v>
      </c>
      <c r="Y2081">
        <v>183.36699999999999</v>
      </c>
      <c r="Z2081">
        <v>146.256</v>
      </c>
      <c r="AA2081" t="s">
        <v>0</v>
      </c>
      <c r="AB2081">
        <v>263.053</v>
      </c>
      <c r="AC2081" t="s">
        <v>0</v>
      </c>
      <c r="AD2081" t="s">
        <v>0</v>
      </c>
      <c r="AE2081">
        <v>298.79000000000002</v>
      </c>
      <c r="AF2081" t="s">
        <v>0</v>
      </c>
      <c r="AG2081">
        <v>359.95400000000001</v>
      </c>
    </row>
    <row r="2082" spans="1:33" x14ac:dyDescent="0.2">
      <c r="A2082">
        <v>277.33300000000003</v>
      </c>
      <c r="B2082">
        <v>292.29500000000002</v>
      </c>
      <c r="C2082">
        <v>294.59500000000003</v>
      </c>
      <c r="D2082">
        <v>132.37200000000001</v>
      </c>
      <c r="E2082">
        <v>262.209</v>
      </c>
      <c r="F2082">
        <v>305.68599999999998</v>
      </c>
      <c r="G2082">
        <v>344.44400000000002</v>
      </c>
      <c r="H2082">
        <v>234.27500000000001</v>
      </c>
      <c r="I2082">
        <v>373.13600000000002</v>
      </c>
      <c r="J2082">
        <v>276.47199999999998</v>
      </c>
      <c r="K2082">
        <v>231.495</v>
      </c>
      <c r="L2082">
        <v>167.751</v>
      </c>
      <c r="M2082">
        <v>243.45</v>
      </c>
      <c r="N2082">
        <v>115.324</v>
      </c>
      <c r="O2082">
        <v>262.89600000000002</v>
      </c>
      <c r="P2082">
        <v>326.185</v>
      </c>
      <c r="Q2082">
        <v>170.959</v>
      </c>
      <c r="R2082">
        <v>251.304</v>
      </c>
      <c r="S2082">
        <v>346.38499999999999</v>
      </c>
      <c r="T2082">
        <v>292.613</v>
      </c>
      <c r="U2082">
        <v>311.334</v>
      </c>
      <c r="V2082" t="s">
        <v>0</v>
      </c>
      <c r="W2082">
        <v>352.58199999999999</v>
      </c>
      <c r="X2082">
        <v>270.49599999999998</v>
      </c>
      <c r="Y2082">
        <v>173.06</v>
      </c>
      <c r="Z2082">
        <v>119.752</v>
      </c>
      <c r="AA2082" t="s">
        <v>0</v>
      </c>
      <c r="AB2082">
        <v>286.93099999999998</v>
      </c>
      <c r="AC2082" t="s">
        <v>0</v>
      </c>
      <c r="AD2082" t="s">
        <v>0</v>
      </c>
      <c r="AE2082">
        <v>290.28800000000001</v>
      </c>
      <c r="AF2082" t="s">
        <v>0</v>
      </c>
      <c r="AG2082">
        <v>401.08699999999999</v>
      </c>
    </row>
    <row r="2083" spans="1:33" x14ac:dyDescent="0.2">
      <c r="A2083">
        <v>277.46699999999998</v>
      </c>
      <c r="B2083">
        <v>350.67</v>
      </c>
      <c r="C2083">
        <v>294.62400000000002</v>
      </c>
      <c r="D2083">
        <v>116.92</v>
      </c>
      <c r="E2083">
        <v>235.46299999999999</v>
      </c>
      <c r="F2083">
        <v>288.077</v>
      </c>
      <c r="G2083">
        <v>350.726</v>
      </c>
      <c r="H2083">
        <v>230.495</v>
      </c>
      <c r="I2083">
        <v>380.678</v>
      </c>
      <c r="J2083">
        <v>268.97199999999998</v>
      </c>
      <c r="K2083">
        <v>297.10500000000002</v>
      </c>
      <c r="L2083">
        <v>203.95400000000001</v>
      </c>
      <c r="M2083">
        <v>267.76</v>
      </c>
      <c r="N2083">
        <v>51.598999999999997</v>
      </c>
      <c r="O2083">
        <v>293.61500000000001</v>
      </c>
      <c r="P2083">
        <v>303.17</v>
      </c>
      <c r="Q2083">
        <v>174.03800000000001</v>
      </c>
      <c r="R2083">
        <v>230.863</v>
      </c>
      <c r="S2083">
        <v>341.96499999999997</v>
      </c>
      <c r="T2083">
        <v>327.02800000000002</v>
      </c>
      <c r="U2083">
        <v>322.25799999999998</v>
      </c>
      <c r="V2083" t="s">
        <v>0</v>
      </c>
      <c r="W2083">
        <v>353.43599999999998</v>
      </c>
      <c r="X2083">
        <v>270.28800000000001</v>
      </c>
      <c r="Y2083">
        <v>166.184</v>
      </c>
      <c r="Z2083">
        <v>100.858</v>
      </c>
      <c r="AA2083" t="s">
        <v>0</v>
      </c>
      <c r="AB2083">
        <v>308.59699999999998</v>
      </c>
      <c r="AC2083" t="s">
        <v>0</v>
      </c>
      <c r="AD2083" t="s">
        <v>0</v>
      </c>
      <c r="AE2083">
        <v>278.66000000000003</v>
      </c>
      <c r="AF2083" t="s">
        <v>0</v>
      </c>
      <c r="AG2083">
        <v>390.52800000000002</v>
      </c>
    </row>
    <row r="2084" spans="1:33" x14ac:dyDescent="0.2">
      <c r="A2084">
        <v>277.60000000000002</v>
      </c>
      <c r="B2084">
        <v>343.899</v>
      </c>
      <c r="C2084">
        <v>319.58100000000002</v>
      </c>
      <c r="D2084">
        <v>94.356999999999999</v>
      </c>
      <c r="E2084">
        <v>216.77099999999999</v>
      </c>
      <c r="F2084">
        <v>262.61</v>
      </c>
      <c r="G2084">
        <v>319.64100000000002</v>
      </c>
      <c r="H2084">
        <v>217.762</v>
      </c>
      <c r="I2084">
        <v>357.71199999999999</v>
      </c>
      <c r="J2084">
        <v>266.49200000000002</v>
      </c>
      <c r="K2084">
        <v>272.41000000000003</v>
      </c>
      <c r="L2084">
        <v>225.095</v>
      </c>
      <c r="M2084">
        <v>327.03300000000002</v>
      </c>
      <c r="N2084">
        <v>96.028000000000006</v>
      </c>
      <c r="O2084">
        <v>331.55200000000002</v>
      </c>
      <c r="P2084">
        <v>299.83499999999998</v>
      </c>
      <c r="Q2084">
        <v>146.352</v>
      </c>
      <c r="R2084">
        <v>229.55199999999999</v>
      </c>
      <c r="S2084">
        <v>345.82299999999998</v>
      </c>
      <c r="T2084">
        <v>338.38600000000002</v>
      </c>
      <c r="U2084">
        <v>304.07400000000001</v>
      </c>
      <c r="V2084" t="s">
        <v>0</v>
      </c>
      <c r="W2084">
        <v>385.71100000000001</v>
      </c>
      <c r="X2084">
        <v>228.1</v>
      </c>
      <c r="Y2084">
        <v>193.815</v>
      </c>
      <c r="Z2084">
        <v>109.929</v>
      </c>
      <c r="AA2084" t="s">
        <v>0</v>
      </c>
      <c r="AB2084">
        <v>312.89100000000002</v>
      </c>
      <c r="AC2084" t="s">
        <v>0</v>
      </c>
      <c r="AD2084" t="s">
        <v>0</v>
      </c>
      <c r="AE2084">
        <v>277.27999999999997</v>
      </c>
      <c r="AF2084" t="s">
        <v>0</v>
      </c>
      <c r="AG2084">
        <v>362.93099999999998</v>
      </c>
    </row>
    <row r="2085" spans="1:33" x14ac:dyDescent="0.2">
      <c r="A2085">
        <v>277.733</v>
      </c>
      <c r="B2085">
        <v>335.55799999999999</v>
      </c>
      <c r="C2085">
        <v>320.75799999999998</v>
      </c>
      <c r="D2085">
        <v>103.32</v>
      </c>
      <c r="E2085">
        <v>231.74100000000001</v>
      </c>
      <c r="F2085">
        <v>229.268</v>
      </c>
      <c r="G2085">
        <v>302.79899999999998</v>
      </c>
      <c r="H2085">
        <v>212.25700000000001</v>
      </c>
      <c r="I2085">
        <v>372.81799999999998</v>
      </c>
      <c r="J2085">
        <v>257.76100000000002</v>
      </c>
      <c r="K2085">
        <v>244.62700000000001</v>
      </c>
      <c r="L2085">
        <v>234.08799999999999</v>
      </c>
      <c r="M2085">
        <v>307.21100000000001</v>
      </c>
      <c r="N2085">
        <v>92.397999999999996</v>
      </c>
      <c r="O2085">
        <v>349.80500000000001</v>
      </c>
      <c r="P2085">
        <v>294.82299999999998</v>
      </c>
      <c r="Q2085">
        <v>177.21100000000001</v>
      </c>
      <c r="R2085">
        <v>230.98599999999999</v>
      </c>
      <c r="S2085">
        <v>314.738</v>
      </c>
      <c r="T2085">
        <v>314.238</v>
      </c>
      <c r="U2085">
        <v>252.745</v>
      </c>
      <c r="V2085" t="s">
        <v>0</v>
      </c>
      <c r="W2085">
        <v>396.12299999999999</v>
      </c>
      <c r="X2085">
        <v>269.73399999999998</v>
      </c>
      <c r="Y2085">
        <v>205.90100000000001</v>
      </c>
      <c r="Z2085">
        <v>152.59</v>
      </c>
      <c r="AA2085" t="s">
        <v>0</v>
      </c>
      <c r="AB2085">
        <v>311.87599999999998</v>
      </c>
      <c r="AC2085" t="s">
        <v>0</v>
      </c>
      <c r="AD2085" t="s">
        <v>0</v>
      </c>
      <c r="AE2085">
        <v>318.87400000000002</v>
      </c>
      <c r="AF2085" t="s">
        <v>0</v>
      </c>
      <c r="AG2085">
        <v>293.94200000000001</v>
      </c>
    </row>
    <row r="2086" spans="1:33" x14ac:dyDescent="0.2">
      <c r="A2086">
        <v>277.86700000000002</v>
      </c>
      <c r="B2086">
        <v>338.10300000000001</v>
      </c>
      <c r="C2086">
        <v>278.447</v>
      </c>
      <c r="D2086">
        <v>103.773</v>
      </c>
      <c r="E2086">
        <v>275.99700000000001</v>
      </c>
      <c r="F2086">
        <v>222.56399999999999</v>
      </c>
      <c r="G2086">
        <v>304.512</v>
      </c>
      <c r="H2086">
        <v>205.14400000000001</v>
      </c>
      <c r="I2086">
        <v>355.89499999999998</v>
      </c>
      <c r="J2086">
        <v>223.00899999999999</v>
      </c>
      <c r="K2086">
        <v>246.071</v>
      </c>
      <c r="L2086">
        <v>223.98400000000001</v>
      </c>
      <c r="M2086">
        <v>312.791</v>
      </c>
      <c r="N2086">
        <v>159.54</v>
      </c>
      <c r="O2086">
        <v>326.40800000000002</v>
      </c>
      <c r="P2086">
        <v>323.01499999999999</v>
      </c>
      <c r="Q2086">
        <v>219.251</v>
      </c>
      <c r="R2086">
        <v>243.21799999999999</v>
      </c>
      <c r="S2086">
        <v>362.42099999999999</v>
      </c>
      <c r="T2086">
        <v>324.95100000000002</v>
      </c>
      <c r="U2086">
        <v>249.77099999999999</v>
      </c>
      <c r="V2086" t="s">
        <v>0</v>
      </c>
      <c r="W2086">
        <v>402.238</v>
      </c>
      <c r="X2086">
        <v>275.15199999999999</v>
      </c>
      <c r="Y2086">
        <v>218.70500000000001</v>
      </c>
      <c r="Z2086">
        <v>168.661</v>
      </c>
      <c r="AA2086" t="s">
        <v>0</v>
      </c>
      <c r="AB2086">
        <v>305.89100000000002</v>
      </c>
      <c r="AC2086" t="s">
        <v>0</v>
      </c>
      <c r="AD2086" t="s">
        <v>0</v>
      </c>
      <c r="AE2086">
        <v>396.36799999999999</v>
      </c>
      <c r="AF2086" t="s">
        <v>0</v>
      </c>
      <c r="AG2086">
        <v>314.14800000000002</v>
      </c>
    </row>
    <row r="2087" spans="1:33" x14ac:dyDescent="0.2">
      <c r="A2087">
        <v>278</v>
      </c>
      <c r="B2087">
        <v>304.20999999999998</v>
      </c>
      <c r="C2087">
        <v>295.01299999999998</v>
      </c>
      <c r="D2087">
        <v>81.203999999999994</v>
      </c>
      <c r="E2087">
        <v>309.24799999999999</v>
      </c>
      <c r="F2087">
        <v>265.43900000000002</v>
      </c>
      <c r="G2087">
        <v>258.90499999999997</v>
      </c>
      <c r="H2087">
        <v>216.142</v>
      </c>
      <c r="I2087">
        <v>336.101</v>
      </c>
      <c r="J2087">
        <v>212.1</v>
      </c>
      <c r="K2087">
        <v>221.94200000000001</v>
      </c>
      <c r="L2087">
        <v>284.47800000000001</v>
      </c>
      <c r="M2087">
        <v>296.3</v>
      </c>
      <c r="N2087">
        <v>209.11799999999999</v>
      </c>
      <c r="O2087">
        <v>301.053</v>
      </c>
      <c r="P2087">
        <v>301.351</v>
      </c>
      <c r="Q2087">
        <v>243.50399999999999</v>
      </c>
      <c r="R2087">
        <v>234.566</v>
      </c>
      <c r="S2087">
        <v>348.43799999999999</v>
      </c>
      <c r="T2087">
        <v>347.64400000000001</v>
      </c>
      <c r="U2087">
        <v>283.66899999999998</v>
      </c>
      <c r="V2087" t="s">
        <v>0</v>
      </c>
      <c r="W2087">
        <v>380.65699999999998</v>
      </c>
      <c r="X2087">
        <v>287.95299999999997</v>
      </c>
      <c r="Y2087">
        <v>199.12200000000001</v>
      </c>
      <c r="Z2087">
        <v>206.869</v>
      </c>
      <c r="AA2087" t="s">
        <v>0</v>
      </c>
      <c r="AB2087">
        <v>325.04199999999997</v>
      </c>
      <c r="AC2087" t="s">
        <v>0</v>
      </c>
      <c r="AD2087" t="s">
        <v>0</v>
      </c>
      <c r="AE2087">
        <v>349.61500000000001</v>
      </c>
      <c r="AF2087" t="s">
        <v>0</v>
      </c>
      <c r="AG2087">
        <v>300.596</v>
      </c>
    </row>
    <row r="2088" spans="1:33" x14ac:dyDescent="0.2">
      <c r="A2088">
        <v>278.13299999999998</v>
      </c>
      <c r="B2088">
        <v>249.87899999999999</v>
      </c>
      <c r="C2088">
        <v>303.82400000000001</v>
      </c>
      <c r="D2088">
        <v>87.712000000000003</v>
      </c>
      <c r="E2088">
        <v>328.56</v>
      </c>
      <c r="F2088">
        <v>309.40300000000002</v>
      </c>
      <c r="G2088">
        <v>313.23200000000003</v>
      </c>
      <c r="H2088">
        <v>213.67599999999999</v>
      </c>
      <c r="I2088">
        <v>299.92</v>
      </c>
      <c r="J2088">
        <v>239.35400000000001</v>
      </c>
      <c r="K2088">
        <v>139.73400000000001</v>
      </c>
      <c r="L2088">
        <v>285.745</v>
      </c>
      <c r="M2088">
        <v>315.61200000000002</v>
      </c>
      <c r="N2088">
        <v>312.00599999999997</v>
      </c>
      <c r="O2088">
        <v>275.21600000000001</v>
      </c>
      <c r="P2088">
        <v>314.98</v>
      </c>
      <c r="Q2088">
        <v>219.38</v>
      </c>
      <c r="R2088">
        <v>237.29499999999999</v>
      </c>
      <c r="S2088">
        <v>411.637</v>
      </c>
      <c r="T2088">
        <v>350.47300000000001</v>
      </c>
      <c r="U2088">
        <v>242.23599999999999</v>
      </c>
      <c r="V2088" t="s">
        <v>0</v>
      </c>
      <c r="W2088">
        <v>363.35199999999998</v>
      </c>
      <c r="X2088">
        <v>323.88400000000001</v>
      </c>
      <c r="Y2088">
        <v>187.31100000000001</v>
      </c>
      <c r="Z2088">
        <v>185.88800000000001</v>
      </c>
      <c r="AA2088" t="s">
        <v>0</v>
      </c>
      <c r="AB2088">
        <v>332.66500000000002</v>
      </c>
      <c r="AC2088" t="s">
        <v>0</v>
      </c>
      <c r="AD2088" t="s">
        <v>0</v>
      </c>
      <c r="AE2088">
        <v>361.78300000000002</v>
      </c>
      <c r="AF2088" t="s">
        <v>0</v>
      </c>
      <c r="AG2088">
        <v>315.85700000000003</v>
      </c>
    </row>
    <row r="2089" spans="1:33" x14ac:dyDescent="0.2">
      <c r="A2089">
        <v>278.267</v>
      </c>
      <c r="B2089">
        <v>255.90700000000001</v>
      </c>
      <c r="C2089">
        <v>309.57499999999999</v>
      </c>
      <c r="D2089">
        <v>108.804</v>
      </c>
      <c r="E2089">
        <v>293.94600000000003</v>
      </c>
      <c r="F2089">
        <v>267.51799999999997</v>
      </c>
      <c r="G2089">
        <v>280.97399999999999</v>
      </c>
      <c r="H2089">
        <v>219.25899999999999</v>
      </c>
      <c r="I2089">
        <v>318.49</v>
      </c>
      <c r="J2089">
        <v>204.77799999999999</v>
      </c>
      <c r="K2089">
        <v>144.53</v>
      </c>
      <c r="L2089">
        <v>263.85399999999998</v>
      </c>
      <c r="M2089">
        <v>332.18599999999998</v>
      </c>
      <c r="N2089">
        <v>341.74400000000003</v>
      </c>
      <c r="O2089">
        <v>262.40300000000002</v>
      </c>
      <c r="P2089">
        <v>306.71199999999999</v>
      </c>
      <c r="Q2089">
        <v>219.89</v>
      </c>
      <c r="R2089">
        <v>185.59800000000001</v>
      </c>
      <c r="S2089">
        <v>340.459</v>
      </c>
      <c r="T2089">
        <v>360.4</v>
      </c>
      <c r="U2089">
        <v>260.92500000000001</v>
      </c>
      <c r="V2089" t="s">
        <v>0</v>
      </c>
      <c r="W2089">
        <v>346.99599999999998</v>
      </c>
      <c r="X2089">
        <v>335.69299999999998</v>
      </c>
      <c r="Y2089">
        <v>183.17699999999999</v>
      </c>
      <c r="Z2089">
        <v>189.77600000000001</v>
      </c>
      <c r="AA2089" t="s">
        <v>0</v>
      </c>
      <c r="AB2089">
        <v>341.36700000000002</v>
      </c>
      <c r="AC2089" t="s">
        <v>0</v>
      </c>
      <c r="AD2089" t="s">
        <v>0</v>
      </c>
      <c r="AE2089">
        <v>377.81200000000001</v>
      </c>
      <c r="AF2089" t="s">
        <v>0</v>
      </c>
      <c r="AG2089">
        <v>299.25799999999998</v>
      </c>
    </row>
    <row r="2090" spans="1:33" x14ac:dyDescent="0.2">
      <c r="A2090">
        <v>278.39999999999998</v>
      </c>
      <c r="B2090">
        <v>281.35599999999999</v>
      </c>
      <c r="C2090">
        <v>334.97800000000001</v>
      </c>
      <c r="D2090">
        <v>140.25899999999999</v>
      </c>
      <c r="E2090">
        <v>278.505</v>
      </c>
      <c r="F2090">
        <v>294.70400000000001</v>
      </c>
      <c r="G2090">
        <v>282.28800000000001</v>
      </c>
      <c r="H2090">
        <v>204.351</v>
      </c>
      <c r="I2090">
        <v>288.91300000000001</v>
      </c>
      <c r="J2090">
        <v>260.57600000000002</v>
      </c>
      <c r="K2090">
        <v>126.624</v>
      </c>
      <c r="L2090">
        <v>281.74700000000001</v>
      </c>
      <c r="M2090">
        <v>384.99700000000001</v>
      </c>
      <c r="N2090">
        <v>365.34300000000002</v>
      </c>
      <c r="O2090">
        <v>285.95699999999999</v>
      </c>
      <c r="P2090">
        <v>299.94200000000001</v>
      </c>
      <c r="Q2090">
        <v>195.90199999999999</v>
      </c>
      <c r="R2090">
        <v>170.685</v>
      </c>
      <c r="S2090">
        <v>359.40199999999999</v>
      </c>
      <c r="T2090">
        <v>327.78500000000003</v>
      </c>
      <c r="U2090">
        <v>295.24599999999998</v>
      </c>
      <c r="V2090" t="s">
        <v>0</v>
      </c>
      <c r="W2090">
        <v>371.77699999999999</v>
      </c>
      <c r="X2090">
        <v>301.27300000000002</v>
      </c>
      <c r="Y2090">
        <v>185.613</v>
      </c>
      <c r="Z2090">
        <v>175.40899999999999</v>
      </c>
      <c r="AA2090" t="s">
        <v>0</v>
      </c>
      <c r="AB2090">
        <v>348.90600000000001</v>
      </c>
      <c r="AC2090" t="s">
        <v>0</v>
      </c>
      <c r="AD2090" t="s">
        <v>0</v>
      </c>
      <c r="AE2090">
        <v>355.86900000000003</v>
      </c>
      <c r="AF2090" t="s">
        <v>0</v>
      </c>
      <c r="AG2090">
        <v>308.28100000000001</v>
      </c>
    </row>
    <row r="2091" spans="1:33" x14ac:dyDescent="0.2">
      <c r="A2091">
        <v>278.53300000000002</v>
      </c>
      <c r="B2091">
        <v>288.53899999999999</v>
      </c>
      <c r="C2091">
        <v>384.29700000000003</v>
      </c>
      <c r="D2091">
        <v>123.73099999999999</v>
      </c>
      <c r="E2091">
        <v>286.38499999999999</v>
      </c>
      <c r="F2091">
        <v>295.685</v>
      </c>
      <c r="G2091">
        <v>288.036</v>
      </c>
      <c r="H2091">
        <v>203.494</v>
      </c>
      <c r="I2091">
        <v>298.47399999999999</v>
      </c>
      <c r="J2091">
        <v>235.23699999999999</v>
      </c>
      <c r="K2091">
        <v>182.869</v>
      </c>
      <c r="L2091">
        <v>285.03899999999999</v>
      </c>
      <c r="M2091">
        <v>369.81400000000002</v>
      </c>
      <c r="N2091">
        <v>376.46600000000001</v>
      </c>
      <c r="O2091">
        <v>281.94900000000001</v>
      </c>
      <c r="P2091">
        <v>249.54900000000001</v>
      </c>
      <c r="Q2091">
        <v>174.16</v>
      </c>
      <c r="R2091">
        <v>127.042</v>
      </c>
      <c r="S2091">
        <v>308.529</v>
      </c>
      <c r="T2091">
        <v>359.76799999999997</v>
      </c>
      <c r="U2091">
        <v>267.74900000000002</v>
      </c>
      <c r="V2091" t="s">
        <v>0</v>
      </c>
      <c r="W2091">
        <v>393.30399999999997</v>
      </c>
      <c r="X2091">
        <v>347.911</v>
      </c>
      <c r="Y2091">
        <v>190.23099999999999</v>
      </c>
      <c r="Z2091">
        <v>166.196</v>
      </c>
      <c r="AA2091" t="s">
        <v>0</v>
      </c>
      <c r="AB2091">
        <v>347.447</v>
      </c>
      <c r="AC2091" t="s">
        <v>0</v>
      </c>
      <c r="AD2091" t="s">
        <v>0</v>
      </c>
      <c r="AE2091">
        <v>265.49099999999999</v>
      </c>
      <c r="AF2091" t="s">
        <v>0</v>
      </c>
      <c r="AG2091">
        <v>264.08600000000001</v>
      </c>
    </row>
    <row r="2092" spans="1:33" x14ac:dyDescent="0.2">
      <c r="A2092">
        <v>278.66699999999997</v>
      </c>
      <c r="B2092">
        <v>298.00299999999999</v>
      </c>
      <c r="C2092">
        <v>333.46899999999999</v>
      </c>
      <c r="D2092">
        <v>167.673</v>
      </c>
      <c r="E2092">
        <v>275.10199999999998</v>
      </c>
      <c r="F2092">
        <v>256.18400000000003</v>
      </c>
      <c r="G2092">
        <v>269.54700000000003</v>
      </c>
      <c r="H2092">
        <v>222.84800000000001</v>
      </c>
      <c r="I2092">
        <v>312.95699999999999</v>
      </c>
      <c r="J2092">
        <v>237.8</v>
      </c>
      <c r="K2092">
        <v>170.43600000000001</v>
      </c>
      <c r="L2092">
        <v>294.49099999999999</v>
      </c>
      <c r="M2092">
        <v>357.39800000000002</v>
      </c>
      <c r="N2092">
        <v>362.60500000000002</v>
      </c>
      <c r="O2092">
        <v>267.93299999999999</v>
      </c>
      <c r="P2092">
        <v>254.23099999999999</v>
      </c>
      <c r="Q2092">
        <v>150.41900000000001</v>
      </c>
      <c r="R2092">
        <v>111.261</v>
      </c>
      <c r="S2092">
        <v>354.97199999999998</v>
      </c>
      <c r="T2092">
        <v>346.31900000000002</v>
      </c>
      <c r="U2092">
        <v>289.91000000000003</v>
      </c>
      <c r="V2092" t="s">
        <v>0</v>
      </c>
      <c r="W2092">
        <v>382.2</v>
      </c>
      <c r="X2092">
        <v>351.06900000000002</v>
      </c>
      <c r="Y2092">
        <v>196.429</v>
      </c>
      <c r="Z2092">
        <v>140.471</v>
      </c>
      <c r="AA2092" t="s">
        <v>0</v>
      </c>
      <c r="AB2092">
        <v>338.97500000000002</v>
      </c>
      <c r="AC2092" t="s">
        <v>0</v>
      </c>
      <c r="AD2092" t="s">
        <v>0</v>
      </c>
      <c r="AE2092">
        <v>314.30700000000002</v>
      </c>
      <c r="AF2092" t="s">
        <v>0</v>
      </c>
      <c r="AG2092">
        <v>291.07499999999999</v>
      </c>
    </row>
    <row r="2093" spans="1:33" x14ac:dyDescent="0.2">
      <c r="A2093">
        <v>278.8</v>
      </c>
      <c r="B2093">
        <v>334.15100000000001</v>
      </c>
      <c r="C2093">
        <v>303.14400000000001</v>
      </c>
      <c r="D2093">
        <v>181.821</v>
      </c>
      <c r="E2093">
        <v>261.28800000000001</v>
      </c>
      <c r="F2093">
        <v>270.78300000000002</v>
      </c>
      <c r="G2093">
        <v>245.93</v>
      </c>
      <c r="H2093">
        <v>254.37799999999999</v>
      </c>
      <c r="I2093">
        <v>327.01299999999998</v>
      </c>
      <c r="J2093">
        <v>195.40799999999999</v>
      </c>
      <c r="K2093">
        <v>189.352</v>
      </c>
      <c r="L2093">
        <v>288.93</v>
      </c>
      <c r="M2093">
        <v>326.44499999999999</v>
      </c>
      <c r="N2093">
        <v>342.46300000000002</v>
      </c>
      <c r="O2093">
        <v>251.67500000000001</v>
      </c>
      <c r="P2093">
        <v>263.62099999999998</v>
      </c>
      <c r="Q2093">
        <v>153.30699999999999</v>
      </c>
      <c r="R2093">
        <v>112.018</v>
      </c>
      <c r="S2093">
        <v>398.286</v>
      </c>
      <c r="T2093">
        <v>375.452</v>
      </c>
      <c r="U2093">
        <v>352.07600000000002</v>
      </c>
      <c r="V2093" t="s">
        <v>0</v>
      </c>
      <c r="W2093">
        <v>352.49</v>
      </c>
      <c r="X2093">
        <v>389.42500000000001</v>
      </c>
      <c r="Y2093">
        <v>217.72900000000001</v>
      </c>
      <c r="Z2093">
        <v>145.803</v>
      </c>
      <c r="AA2093" t="s">
        <v>0</v>
      </c>
      <c r="AB2093">
        <v>303.637</v>
      </c>
      <c r="AC2093" t="s">
        <v>0</v>
      </c>
      <c r="AD2093" t="s">
        <v>0</v>
      </c>
      <c r="AE2093">
        <v>321.44799999999998</v>
      </c>
      <c r="AF2093" t="s">
        <v>0</v>
      </c>
      <c r="AG2093">
        <v>309.40800000000002</v>
      </c>
    </row>
    <row r="2094" spans="1:33" x14ac:dyDescent="0.2">
      <c r="A2094">
        <v>278.93299999999999</v>
      </c>
      <c r="B2094">
        <v>345.97300000000001</v>
      </c>
      <c r="C2094">
        <v>292.935</v>
      </c>
      <c r="D2094">
        <v>185.149</v>
      </c>
      <c r="E2094">
        <v>247.36699999999999</v>
      </c>
      <c r="F2094">
        <v>266.221</v>
      </c>
      <c r="G2094">
        <v>264.14499999999998</v>
      </c>
      <c r="H2094">
        <v>250.85599999999999</v>
      </c>
      <c r="I2094">
        <v>357.15800000000002</v>
      </c>
      <c r="J2094">
        <v>197.10599999999999</v>
      </c>
      <c r="K2094">
        <v>213.874</v>
      </c>
      <c r="L2094">
        <v>266.76499999999999</v>
      </c>
      <c r="M2094">
        <v>340.32400000000001</v>
      </c>
      <c r="N2094">
        <v>335.29300000000001</v>
      </c>
      <c r="O2094">
        <v>226.94900000000001</v>
      </c>
      <c r="P2094">
        <v>282.226</v>
      </c>
      <c r="Q2094">
        <v>167.916</v>
      </c>
      <c r="R2094">
        <v>135.255</v>
      </c>
      <c r="S2094">
        <v>396.62900000000002</v>
      </c>
      <c r="T2094">
        <v>342.58199999999999</v>
      </c>
      <c r="U2094">
        <v>320.61099999999999</v>
      </c>
      <c r="V2094" t="s">
        <v>0</v>
      </c>
      <c r="W2094">
        <v>345.79</v>
      </c>
      <c r="X2094">
        <v>348.55099999999999</v>
      </c>
      <c r="Y2094">
        <v>226.024</v>
      </c>
      <c r="Z2094">
        <v>142.042</v>
      </c>
      <c r="AA2094" t="s">
        <v>0</v>
      </c>
      <c r="AB2094">
        <v>288.40199999999999</v>
      </c>
      <c r="AC2094" t="s">
        <v>0</v>
      </c>
      <c r="AD2094" t="s">
        <v>0</v>
      </c>
      <c r="AE2094">
        <v>389.39</v>
      </c>
      <c r="AF2094" t="s">
        <v>0</v>
      </c>
      <c r="AG2094">
        <v>319.19600000000003</v>
      </c>
    </row>
    <row r="2095" spans="1:33" x14ac:dyDescent="0.2">
      <c r="A2095">
        <v>279.06700000000001</v>
      </c>
      <c r="B2095">
        <v>313.61599999999999</v>
      </c>
      <c r="C2095">
        <v>258.88799999999998</v>
      </c>
      <c r="D2095">
        <v>168.7</v>
      </c>
      <c r="E2095">
        <v>244.27799999999999</v>
      </c>
      <c r="F2095">
        <v>270.43</v>
      </c>
      <c r="G2095">
        <v>274.37400000000002</v>
      </c>
      <c r="H2095">
        <v>256.02199999999999</v>
      </c>
      <c r="I2095">
        <v>404.55900000000003</v>
      </c>
      <c r="J2095">
        <v>161.44399999999999</v>
      </c>
      <c r="K2095">
        <v>205.93</v>
      </c>
      <c r="L2095">
        <v>252.11799999999999</v>
      </c>
      <c r="M2095">
        <v>364.64600000000002</v>
      </c>
      <c r="N2095">
        <v>317.88</v>
      </c>
      <c r="O2095">
        <v>221.36500000000001</v>
      </c>
      <c r="P2095">
        <v>271.72399999999999</v>
      </c>
      <c r="Q2095">
        <v>183.697</v>
      </c>
      <c r="R2095">
        <v>176.43600000000001</v>
      </c>
      <c r="S2095">
        <v>380.75299999999999</v>
      </c>
      <c r="T2095">
        <v>353.66</v>
      </c>
      <c r="U2095">
        <v>305.70800000000003</v>
      </c>
      <c r="V2095" t="s">
        <v>0</v>
      </c>
      <c r="W2095">
        <v>347.33199999999999</v>
      </c>
      <c r="X2095">
        <v>359.98099999999999</v>
      </c>
      <c r="Y2095">
        <v>217.97</v>
      </c>
      <c r="Z2095">
        <v>139.88399999999999</v>
      </c>
      <c r="AA2095" t="s">
        <v>0</v>
      </c>
      <c r="AB2095">
        <v>285.16199999999998</v>
      </c>
      <c r="AC2095" t="s">
        <v>0</v>
      </c>
      <c r="AD2095" t="s">
        <v>0</v>
      </c>
      <c r="AE2095">
        <v>407.17</v>
      </c>
      <c r="AF2095" t="s">
        <v>0</v>
      </c>
      <c r="AG2095">
        <v>276.13600000000002</v>
      </c>
    </row>
    <row r="2096" spans="1:33" x14ac:dyDescent="0.2">
      <c r="A2096">
        <v>279.2</v>
      </c>
      <c r="B2096">
        <v>286.988</v>
      </c>
      <c r="C2096">
        <v>244.42400000000001</v>
      </c>
      <c r="D2096">
        <v>192.304</v>
      </c>
      <c r="E2096">
        <v>222.34</v>
      </c>
      <c r="F2096">
        <v>258.70100000000002</v>
      </c>
      <c r="G2096">
        <v>262.36200000000002</v>
      </c>
      <c r="H2096">
        <v>244.36799999999999</v>
      </c>
      <c r="I2096">
        <v>395.57600000000002</v>
      </c>
      <c r="J2096">
        <v>198.745</v>
      </c>
      <c r="K2096">
        <v>178.51599999999999</v>
      </c>
      <c r="L2096">
        <v>229.76400000000001</v>
      </c>
      <c r="M2096">
        <v>404.16699999999997</v>
      </c>
      <c r="N2096">
        <v>296.22000000000003</v>
      </c>
      <c r="O2096">
        <v>242.26400000000001</v>
      </c>
      <c r="P2096">
        <v>245.404</v>
      </c>
      <c r="Q2096">
        <v>191.67699999999999</v>
      </c>
      <c r="R2096">
        <v>220.554</v>
      </c>
      <c r="S2096">
        <v>363.24099999999999</v>
      </c>
      <c r="T2096">
        <v>304.565</v>
      </c>
      <c r="U2096">
        <v>318.14499999999998</v>
      </c>
      <c r="V2096" t="s">
        <v>0</v>
      </c>
      <c r="W2096">
        <v>377.65699999999998</v>
      </c>
      <c r="X2096">
        <v>323.71100000000001</v>
      </c>
      <c r="Y2096">
        <v>207.55199999999999</v>
      </c>
      <c r="Z2096">
        <v>132.17699999999999</v>
      </c>
      <c r="AA2096" t="s">
        <v>0</v>
      </c>
      <c r="AB2096">
        <v>291.89600000000002</v>
      </c>
      <c r="AC2096" t="s">
        <v>0</v>
      </c>
      <c r="AD2096" t="s">
        <v>0</v>
      </c>
      <c r="AE2096">
        <v>379.22</v>
      </c>
      <c r="AF2096" t="s">
        <v>0</v>
      </c>
      <c r="AG2096">
        <v>276.97800000000001</v>
      </c>
    </row>
    <row r="2097" spans="1:33" x14ac:dyDescent="0.2">
      <c r="A2097">
        <v>279.33300000000003</v>
      </c>
      <c r="B2097">
        <v>300.41399999999999</v>
      </c>
      <c r="C2097">
        <v>198.72399999999999</v>
      </c>
      <c r="D2097">
        <v>185.40600000000001</v>
      </c>
      <c r="E2097">
        <v>251.82499999999999</v>
      </c>
      <c r="F2097">
        <v>220.935</v>
      </c>
      <c r="G2097">
        <v>260.97800000000001</v>
      </c>
      <c r="H2097">
        <v>228.166</v>
      </c>
      <c r="I2097">
        <v>407.95800000000003</v>
      </c>
      <c r="J2097">
        <v>219.03</v>
      </c>
      <c r="K2097">
        <v>206.40299999999999</v>
      </c>
      <c r="L2097">
        <v>206.33</v>
      </c>
      <c r="M2097">
        <v>391.21199999999999</v>
      </c>
      <c r="N2097">
        <v>270.82100000000003</v>
      </c>
      <c r="O2097">
        <v>246.05199999999999</v>
      </c>
      <c r="P2097">
        <v>218.97800000000001</v>
      </c>
      <c r="Q2097">
        <v>255.37899999999999</v>
      </c>
      <c r="R2097">
        <v>236.73400000000001</v>
      </c>
      <c r="S2097">
        <v>339.95100000000002</v>
      </c>
      <c r="T2097">
        <v>307.73700000000002</v>
      </c>
      <c r="U2097">
        <v>352.22300000000001</v>
      </c>
      <c r="V2097" t="s">
        <v>0</v>
      </c>
      <c r="W2097">
        <v>344.21699999999998</v>
      </c>
      <c r="X2097">
        <v>324.37</v>
      </c>
      <c r="Y2097">
        <v>190.52600000000001</v>
      </c>
      <c r="Z2097">
        <v>79.753</v>
      </c>
      <c r="AA2097" t="s">
        <v>0</v>
      </c>
      <c r="AB2097">
        <v>290.42099999999999</v>
      </c>
      <c r="AC2097" t="s">
        <v>0</v>
      </c>
      <c r="AD2097" t="s">
        <v>0</v>
      </c>
      <c r="AE2097">
        <v>366.90499999999997</v>
      </c>
      <c r="AF2097" t="s">
        <v>0</v>
      </c>
      <c r="AG2097">
        <v>249.55799999999999</v>
      </c>
    </row>
    <row r="2098" spans="1:33" x14ac:dyDescent="0.2">
      <c r="A2098">
        <v>279.46699999999998</v>
      </c>
      <c r="B2098">
        <v>304.78899999999999</v>
      </c>
      <c r="C2098">
        <v>286.27800000000002</v>
      </c>
      <c r="D2098">
        <v>167.392</v>
      </c>
      <c r="E2098">
        <v>275.21300000000002</v>
      </c>
      <c r="F2098">
        <v>196.93299999999999</v>
      </c>
      <c r="G2098">
        <v>266.3</v>
      </c>
      <c r="H2098">
        <v>217.05</v>
      </c>
      <c r="I2098">
        <v>404.32900000000001</v>
      </c>
      <c r="J2098">
        <v>244.608</v>
      </c>
      <c r="K2098">
        <v>232.32599999999999</v>
      </c>
      <c r="L2098">
        <v>196.39099999999999</v>
      </c>
      <c r="M2098">
        <v>387.94299999999998</v>
      </c>
      <c r="N2098">
        <v>254.21299999999999</v>
      </c>
      <c r="O2098">
        <v>231.89500000000001</v>
      </c>
      <c r="P2098">
        <v>180.02</v>
      </c>
      <c r="Q2098">
        <v>244.94800000000001</v>
      </c>
      <c r="R2098">
        <v>251.82400000000001</v>
      </c>
      <c r="S2098">
        <v>335.62400000000002</v>
      </c>
      <c r="T2098">
        <v>320.08499999999998</v>
      </c>
      <c r="U2098">
        <v>338.01900000000001</v>
      </c>
      <c r="V2098" t="s">
        <v>0</v>
      </c>
      <c r="W2098">
        <v>339.17</v>
      </c>
      <c r="X2098">
        <v>314.79899999999998</v>
      </c>
      <c r="Y2098">
        <v>170.25800000000001</v>
      </c>
      <c r="Z2098">
        <v>59.207000000000001</v>
      </c>
      <c r="AA2098" t="s">
        <v>0</v>
      </c>
      <c r="AB2098">
        <v>319.702</v>
      </c>
      <c r="AC2098" t="s">
        <v>0</v>
      </c>
      <c r="AD2098" t="s">
        <v>0</v>
      </c>
      <c r="AE2098">
        <v>350.529</v>
      </c>
      <c r="AF2098" t="s">
        <v>0</v>
      </c>
      <c r="AG2098">
        <v>257.60500000000002</v>
      </c>
    </row>
    <row r="2099" spans="1:33" x14ac:dyDescent="0.2">
      <c r="A2099">
        <v>279.60000000000002</v>
      </c>
      <c r="B2099">
        <v>300.01600000000002</v>
      </c>
      <c r="C2099">
        <v>277.54599999999999</v>
      </c>
      <c r="D2099">
        <v>172.73500000000001</v>
      </c>
      <c r="E2099">
        <v>249.33600000000001</v>
      </c>
      <c r="F2099">
        <v>205.33099999999999</v>
      </c>
      <c r="G2099">
        <v>309.661</v>
      </c>
      <c r="H2099">
        <v>241.89099999999999</v>
      </c>
      <c r="I2099">
        <v>403.96100000000001</v>
      </c>
      <c r="J2099">
        <v>264.685</v>
      </c>
      <c r="K2099">
        <v>228.15100000000001</v>
      </c>
      <c r="L2099">
        <v>199.56299999999999</v>
      </c>
      <c r="M2099">
        <v>354.89600000000002</v>
      </c>
      <c r="N2099">
        <v>270.017</v>
      </c>
      <c r="O2099">
        <v>235.38300000000001</v>
      </c>
      <c r="P2099">
        <v>190.88300000000001</v>
      </c>
      <c r="Q2099">
        <v>245.238</v>
      </c>
      <c r="R2099">
        <v>268.17700000000002</v>
      </c>
      <c r="S2099">
        <v>391.44</v>
      </c>
      <c r="T2099">
        <v>344.64400000000001</v>
      </c>
      <c r="U2099">
        <v>349.58300000000003</v>
      </c>
      <c r="V2099" t="s">
        <v>0</v>
      </c>
      <c r="W2099">
        <v>320.65199999999999</v>
      </c>
      <c r="X2099">
        <v>302.69200000000001</v>
      </c>
      <c r="Y2099">
        <v>171.779</v>
      </c>
      <c r="Z2099">
        <v>55.994999999999997</v>
      </c>
      <c r="AA2099" t="s">
        <v>0</v>
      </c>
      <c r="AB2099">
        <v>318.48599999999999</v>
      </c>
      <c r="AC2099" t="s">
        <v>0</v>
      </c>
      <c r="AD2099" t="s">
        <v>0</v>
      </c>
      <c r="AE2099">
        <v>303.73599999999999</v>
      </c>
      <c r="AF2099" t="s">
        <v>0</v>
      </c>
      <c r="AG2099">
        <v>233.87100000000001</v>
      </c>
    </row>
    <row r="2100" spans="1:33" x14ac:dyDescent="0.2">
      <c r="A2100">
        <v>279.733</v>
      </c>
      <c r="B2100">
        <v>294.11500000000001</v>
      </c>
      <c r="C2100">
        <v>287.68599999999998</v>
      </c>
      <c r="D2100">
        <v>202.75700000000001</v>
      </c>
      <c r="E2100">
        <v>225.83199999999999</v>
      </c>
      <c r="F2100">
        <v>203.42400000000001</v>
      </c>
      <c r="G2100">
        <v>328.46</v>
      </c>
      <c r="H2100">
        <v>256.77600000000001</v>
      </c>
      <c r="I2100">
        <v>375.73500000000001</v>
      </c>
      <c r="J2100">
        <v>284.78100000000001</v>
      </c>
      <c r="K2100">
        <v>257.09899999999999</v>
      </c>
      <c r="L2100">
        <v>217.55</v>
      </c>
      <c r="M2100">
        <v>353.48899999999998</v>
      </c>
      <c r="N2100">
        <v>298.55700000000002</v>
      </c>
      <c r="O2100">
        <v>209.96199999999999</v>
      </c>
      <c r="P2100">
        <v>199.35400000000001</v>
      </c>
      <c r="Q2100">
        <v>182.506</v>
      </c>
      <c r="R2100">
        <v>244.495</v>
      </c>
      <c r="S2100">
        <v>396.55</v>
      </c>
      <c r="T2100">
        <v>298.91199999999998</v>
      </c>
      <c r="U2100">
        <v>332.97399999999999</v>
      </c>
      <c r="V2100" t="s">
        <v>0</v>
      </c>
      <c r="W2100">
        <v>316.65899999999999</v>
      </c>
      <c r="X2100">
        <v>288.68599999999998</v>
      </c>
      <c r="Y2100">
        <v>184.179</v>
      </c>
      <c r="Z2100">
        <v>81.384</v>
      </c>
      <c r="AA2100" t="s">
        <v>0</v>
      </c>
      <c r="AB2100">
        <v>310.346</v>
      </c>
      <c r="AC2100" t="s">
        <v>0</v>
      </c>
      <c r="AD2100" t="s">
        <v>0</v>
      </c>
      <c r="AE2100">
        <v>357.84699999999998</v>
      </c>
      <c r="AF2100" t="s">
        <v>0</v>
      </c>
      <c r="AG2100">
        <v>226.309</v>
      </c>
    </row>
    <row r="2101" spans="1:33" x14ac:dyDescent="0.2">
      <c r="A2101">
        <v>279.86700000000002</v>
      </c>
      <c r="B2101">
        <v>312.78800000000001</v>
      </c>
      <c r="C2101">
        <v>306.649</v>
      </c>
      <c r="D2101">
        <v>179.65199999999999</v>
      </c>
      <c r="E2101">
        <v>259.75900000000001</v>
      </c>
      <c r="F2101">
        <v>243.05099999999999</v>
      </c>
      <c r="G2101">
        <v>320.10599999999999</v>
      </c>
      <c r="H2101">
        <v>234.87799999999999</v>
      </c>
      <c r="I2101">
        <v>339.92500000000001</v>
      </c>
      <c r="J2101">
        <v>293.03800000000001</v>
      </c>
      <c r="K2101">
        <v>298.23</v>
      </c>
      <c r="L2101">
        <v>255.75700000000001</v>
      </c>
      <c r="M2101">
        <v>371.42599999999999</v>
      </c>
      <c r="N2101">
        <v>304.28199999999998</v>
      </c>
      <c r="O2101">
        <v>220.251</v>
      </c>
      <c r="P2101">
        <v>203.89099999999999</v>
      </c>
      <c r="Q2101">
        <v>176.99</v>
      </c>
      <c r="R2101">
        <v>241.34299999999999</v>
      </c>
      <c r="S2101">
        <v>439.73399999999998</v>
      </c>
      <c r="T2101">
        <v>301.24700000000001</v>
      </c>
      <c r="U2101">
        <v>296.31</v>
      </c>
      <c r="V2101" t="s">
        <v>0</v>
      </c>
      <c r="W2101">
        <v>319.58999999999997</v>
      </c>
      <c r="X2101">
        <v>306.93200000000002</v>
      </c>
      <c r="Y2101">
        <v>184.33799999999999</v>
      </c>
      <c r="Z2101">
        <v>108.30200000000001</v>
      </c>
      <c r="AA2101" t="s">
        <v>0</v>
      </c>
      <c r="AB2101">
        <v>308.81799999999998</v>
      </c>
      <c r="AC2101" t="s">
        <v>0</v>
      </c>
      <c r="AD2101" t="s">
        <v>0</v>
      </c>
      <c r="AE2101">
        <v>441.99799999999999</v>
      </c>
      <c r="AF2101" t="s">
        <v>0</v>
      </c>
      <c r="AG2101">
        <v>228.14599999999999</v>
      </c>
    </row>
    <row r="2102" spans="1:33" x14ac:dyDescent="0.2">
      <c r="A2102">
        <v>280</v>
      </c>
      <c r="B2102">
        <v>285.53100000000001</v>
      </c>
      <c r="C2102">
        <v>335.72300000000001</v>
      </c>
      <c r="D2102">
        <v>190.934</v>
      </c>
      <c r="E2102">
        <v>283.928</v>
      </c>
      <c r="F2102">
        <v>248.62200000000001</v>
      </c>
      <c r="G2102">
        <v>307.65899999999999</v>
      </c>
      <c r="H2102">
        <v>229.86500000000001</v>
      </c>
      <c r="I2102">
        <v>302.12700000000001</v>
      </c>
      <c r="J2102">
        <v>300.108</v>
      </c>
      <c r="K2102">
        <v>345.70600000000002</v>
      </c>
      <c r="L2102">
        <v>213.64</v>
      </c>
      <c r="M2102">
        <v>384.61</v>
      </c>
      <c r="N2102">
        <v>290.58300000000003</v>
      </c>
      <c r="O2102">
        <v>212.345</v>
      </c>
      <c r="P2102">
        <v>201.20400000000001</v>
      </c>
      <c r="Q2102">
        <v>164.16900000000001</v>
      </c>
      <c r="R2102">
        <v>242.17500000000001</v>
      </c>
      <c r="S2102">
        <v>384.92700000000002</v>
      </c>
      <c r="T2102">
        <v>303.411</v>
      </c>
      <c r="U2102">
        <v>271.36599999999999</v>
      </c>
      <c r="V2102" t="s">
        <v>0</v>
      </c>
      <c r="W2102">
        <v>367.83800000000002</v>
      </c>
      <c r="X2102">
        <v>268.23</v>
      </c>
      <c r="Y2102">
        <v>185.126</v>
      </c>
      <c r="Z2102">
        <v>149.19800000000001</v>
      </c>
      <c r="AA2102" t="s">
        <v>0</v>
      </c>
      <c r="AB2102">
        <v>320.17700000000002</v>
      </c>
      <c r="AC2102" t="s">
        <v>0</v>
      </c>
      <c r="AD2102" t="s">
        <v>0</v>
      </c>
      <c r="AE2102">
        <v>450.29899999999998</v>
      </c>
      <c r="AF2102" t="s">
        <v>0</v>
      </c>
      <c r="AG2102">
        <v>249.72200000000001</v>
      </c>
    </row>
    <row r="2103" spans="1:33" x14ac:dyDescent="0.2">
      <c r="A2103">
        <v>280.13299999999998</v>
      </c>
      <c r="B2103">
        <v>266.03899999999999</v>
      </c>
      <c r="C2103">
        <v>248.66900000000001</v>
      </c>
      <c r="D2103">
        <v>197.23099999999999</v>
      </c>
      <c r="E2103">
        <v>294.12700000000001</v>
      </c>
      <c r="F2103">
        <v>264.35500000000002</v>
      </c>
      <c r="G2103">
        <v>306.61200000000002</v>
      </c>
      <c r="H2103">
        <v>216.166</v>
      </c>
      <c r="I2103">
        <v>317.78500000000003</v>
      </c>
      <c r="J2103">
        <v>285.029</v>
      </c>
      <c r="K2103">
        <v>348.80799999999999</v>
      </c>
      <c r="L2103">
        <v>229.49</v>
      </c>
      <c r="M2103">
        <v>316.178</v>
      </c>
      <c r="N2103">
        <v>323.21199999999999</v>
      </c>
      <c r="O2103">
        <v>239.54300000000001</v>
      </c>
      <c r="P2103">
        <v>208.983</v>
      </c>
      <c r="Q2103">
        <v>189.68600000000001</v>
      </c>
      <c r="R2103">
        <v>226.05500000000001</v>
      </c>
      <c r="S2103">
        <v>378.31400000000002</v>
      </c>
      <c r="T2103">
        <v>247.03800000000001</v>
      </c>
      <c r="U2103">
        <v>312.17700000000002</v>
      </c>
      <c r="V2103" t="s">
        <v>0</v>
      </c>
      <c r="W2103">
        <v>372.471</v>
      </c>
      <c r="X2103">
        <v>239.952</v>
      </c>
      <c r="Y2103">
        <v>187.214</v>
      </c>
      <c r="Z2103">
        <v>168.54</v>
      </c>
      <c r="AA2103" t="s">
        <v>0</v>
      </c>
      <c r="AB2103">
        <v>315.68200000000002</v>
      </c>
      <c r="AC2103" t="s">
        <v>0</v>
      </c>
      <c r="AD2103" t="s">
        <v>0</v>
      </c>
      <c r="AE2103">
        <v>464.78399999999999</v>
      </c>
      <c r="AF2103" t="s">
        <v>0</v>
      </c>
      <c r="AG2103">
        <v>194.88499999999999</v>
      </c>
    </row>
    <row r="2104" spans="1:33" x14ac:dyDescent="0.2">
      <c r="A2104">
        <v>280.267</v>
      </c>
      <c r="B2104">
        <v>268.10399999999998</v>
      </c>
      <c r="C2104">
        <v>260.81700000000001</v>
      </c>
      <c r="D2104">
        <v>185.10599999999999</v>
      </c>
      <c r="E2104">
        <v>294.233</v>
      </c>
      <c r="F2104">
        <v>296.00799999999998</v>
      </c>
      <c r="G2104">
        <v>312.03100000000001</v>
      </c>
      <c r="H2104">
        <v>207.66200000000001</v>
      </c>
      <c r="I2104">
        <v>325.178</v>
      </c>
      <c r="J2104">
        <v>289.93400000000003</v>
      </c>
      <c r="K2104">
        <v>342.30599999999998</v>
      </c>
      <c r="L2104">
        <v>243.119</v>
      </c>
      <c r="M2104">
        <v>315.00299999999999</v>
      </c>
      <c r="N2104">
        <v>319.22800000000001</v>
      </c>
      <c r="O2104">
        <v>223.08799999999999</v>
      </c>
      <c r="P2104">
        <v>163.28</v>
      </c>
      <c r="Q2104">
        <v>222.18799999999999</v>
      </c>
      <c r="R2104">
        <v>227.624</v>
      </c>
      <c r="S2104">
        <v>410.88799999999998</v>
      </c>
      <c r="T2104">
        <v>153.739</v>
      </c>
      <c r="U2104">
        <v>355.33199999999999</v>
      </c>
      <c r="V2104" t="s">
        <v>0</v>
      </c>
      <c r="W2104">
        <v>353.70299999999997</v>
      </c>
      <c r="X2104">
        <v>239.05199999999999</v>
      </c>
      <c r="Y2104">
        <v>193.447</v>
      </c>
      <c r="Z2104">
        <v>167.66900000000001</v>
      </c>
      <c r="AA2104" t="s">
        <v>0</v>
      </c>
      <c r="AB2104">
        <v>309.69499999999999</v>
      </c>
      <c r="AC2104" t="s">
        <v>0</v>
      </c>
      <c r="AD2104" t="s">
        <v>0</v>
      </c>
      <c r="AE2104">
        <v>466.96899999999999</v>
      </c>
      <c r="AF2104" t="s">
        <v>0</v>
      </c>
      <c r="AG2104">
        <v>209.61699999999999</v>
      </c>
    </row>
    <row r="2105" spans="1:33" x14ac:dyDescent="0.2">
      <c r="A2105">
        <v>280.39999999999998</v>
      </c>
      <c r="B2105">
        <v>260.44900000000001</v>
      </c>
      <c r="C2105">
        <v>264.99400000000003</v>
      </c>
      <c r="D2105">
        <v>160.679</v>
      </c>
      <c r="E2105">
        <v>282.8</v>
      </c>
      <c r="F2105">
        <v>283.61399999999998</v>
      </c>
      <c r="G2105">
        <v>317.03100000000001</v>
      </c>
      <c r="H2105">
        <v>206.90299999999999</v>
      </c>
      <c r="I2105">
        <v>345.41800000000001</v>
      </c>
      <c r="J2105">
        <v>305.70600000000002</v>
      </c>
      <c r="K2105">
        <v>302.12700000000001</v>
      </c>
      <c r="L2105">
        <v>249.26300000000001</v>
      </c>
      <c r="M2105">
        <v>300.01600000000002</v>
      </c>
      <c r="N2105">
        <v>314.18099999999998</v>
      </c>
      <c r="O2105">
        <v>210.92099999999999</v>
      </c>
      <c r="P2105">
        <v>155.042</v>
      </c>
      <c r="Q2105">
        <v>248.262</v>
      </c>
      <c r="R2105">
        <v>244.63800000000001</v>
      </c>
      <c r="S2105">
        <v>392.54500000000002</v>
      </c>
      <c r="T2105">
        <v>72.540999999999997</v>
      </c>
      <c r="U2105">
        <v>403.42</v>
      </c>
      <c r="V2105" t="s">
        <v>0</v>
      </c>
      <c r="W2105">
        <v>333.03100000000001</v>
      </c>
      <c r="X2105">
        <v>235.67599999999999</v>
      </c>
      <c r="Y2105">
        <v>196.25299999999999</v>
      </c>
      <c r="Z2105">
        <v>193.69900000000001</v>
      </c>
      <c r="AA2105" t="s">
        <v>0</v>
      </c>
      <c r="AB2105">
        <v>298.721</v>
      </c>
      <c r="AC2105" t="s">
        <v>0</v>
      </c>
      <c r="AD2105" t="s">
        <v>0</v>
      </c>
      <c r="AE2105">
        <v>339.875</v>
      </c>
      <c r="AF2105" t="s">
        <v>0</v>
      </c>
      <c r="AG2105">
        <v>236.35</v>
      </c>
    </row>
    <row r="2106" spans="1:33" x14ac:dyDescent="0.2">
      <c r="A2106">
        <v>280.53300000000002</v>
      </c>
      <c r="B2106">
        <v>277.88600000000002</v>
      </c>
      <c r="C2106">
        <v>257.65300000000002</v>
      </c>
      <c r="D2106">
        <v>184.34700000000001</v>
      </c>
      <c r="E2106">
        <v>239.22399999999999</v>
      </c>
      <c r="F2106">
        <v>253.238</v>
      </c>
      <c r="G2106">
        <v>320.23899999999998</v>
      </c>
      <c r="H2106">
        <v>215.60599999999999</v>
      </c>
      <c r="I2106">
        <v>359.846</v>
      </c>
      <c r="J2106">
        <v>338.16699999999997</v>
      </c>
      <c r="K2106">
        <v>255.358</v>
      </c>
      <c r="L2106">
        <v>177.15700000000001</v>
      </c>
      <c r="M2106">
        <v>306.142</v>
      </c>
      <c r="N2106">
        <v>318.35000000000002</v>
      </c>
      <c r="O2106">
        <v>201.26300000000001</v>
      </c>
      <c r="P2106">
        <v>164.04599999999999</v>
      </c>
      <c r="Q2106">
        <v>247.49299999999999</v>
      </c>
      <c r="R2106">
        <v>272.90600000000001</v>
      </c>
      <c r="S2106">
        <v>346.20499999999998</v>
      </c>
      <c r="T2106">
        <v>-58.972999999999999</v>
      </c>
      <c r="U2106">
        <v>385.298</v>
      </c>
      <c r="V2106" t="s">
        <v>0</v>
      </c>
      <c r="W2106">
        <v>374.03800000000001</v>
      </c>
      <c r="X2106">
        <v>185.64400000000001</v>
      </c>
      <c r="Y2106">
        <v>191.11</v>
      </c>
      <c r="Z2106">
        <v>181.024</v>
      </c>
      <c r="AA2106" t="s">
        <v>0</v>
      </c>
      <c r="AB2106">
        <v>292.66699999999997</v>
      </c>
      <c r="AC2106" t="s">
        <v>0</v>
      </c>
      <c r="AD2106" t="s">
        <v>0</v>
      </c>
      <c r="AE2106">
        <v>210.785</v>
      </c>
      <c r="AF2106" t="s">
        <v>0</v>
      </c>
      <c r="AG2106">
        <v>234.97800000000001</v>
      </c>
    </row>
    <row r="2107" spans="1:33" x14ac:dyDescent="0.2">
      <c r="A2107">
        <v>280.66699999999997</v>
      </c>
      <c r="B2107">
        <v>281.12900000000002</v>
      </c>
      <c r="C2107">
        <v>252.66900000000001</v>
      </c>
      <c r="D2107">
        <v>177.768</v>
      </c>
      <c r="E2107">
        <v>250.28299999999999</v>
      </c>
      <c r="F2107">
        <v>270.59399999999999</v>
      </c>
      <c r="G2107">
        <v>322.68799999999999</v>
      </c>
      <c r="H2107">
        <v>218.054</v>
      </c>
      <c r="I2107">
        <v>369.03300000000002</v>
      </c>
      <c r="J2107">
        <v>283.875</v>
      </c>
      <c r="K2107">
        <v>278.49200000000002</v>
      </c>
      <c r="L2107">
        <v>206.684</v>
      </c>
      <c r="M2107">
        <v>340.50299999999999</v>
      </c>
      <c r="N2107">
        <v>292.803</v>
      </c>
      <c r="O2107">
        <v>245.25299999999999</v>
      </c>
      <c r="P2107">
        <v>190.411</v>
      </c>
      <c r="Q2107">
        <v>217.39400000000001</v>
      </c>
      <c r="R2107">
        <v>297.19799999999998</v>
      </c>
      <c r="S2107">
        <v>373.09199999999998</v>
      </c>
      <c r="T2107">
        <v>-199.81700000000001</v>
      </c>
      <c r="U2107">
        <v>366.851</v>
      </c>
      <c r="V2107" t="s">
        <v>0</v>
      </c>
      <c r="W2107">
        <v>364.53699999999998</v>
      </c>
      <c r="X2107">
        <v>183.14</v>
      </c>
      <c r="Y2107">
        <v>174.86199999999999</v>
      </c>
      <c r="Z2107">
        <v>155.53800000000001</v>
      </c>
      <c r="AA2107" t="s">
        <v>0</v>
      </c>
      <c r="AB2107">
        <v>279.76100000000002</v>
      </c>
      <c r="AC2107" t="s">
        <v>0</v>
      </c>
      <c r="AD2107" t="s">
        <v>0</v>
      </c>
      <c r="AE2107">
        <v>177.874</v>
      </c>
      <c r="AF2107" t="s">
        <v>0</v>
      </c>
      <c r="AG2107">
        <v>194.256</v>
      </c>
    </row>
    <row r="2108" spans="1:33" x14ac:dyDescent="0.2">
      <c r="A2108">
        <v>280.8</v>
      </c>
      <c r="B2108">
        <v>290.67899999999997</v>
      </c>
      <c r="C2108">
        <v>246.52600000000001</v>
      </c>
      <c r="D2108">
        <v>155.548</v>
      </c>
      <c r="E2108">
        <v>278.185</v>
      </c>
      <c r="F2108">
        <v>312.62</v>
      </c>
      <c r="G2108">
        <v>295.33499999999998</v>
      </c>
      <c r="H2108">
        <v>199.577</v>
      </c>
      <c r="I2108">
        <v>341.16300000000001</v>
      </c>
      <c r="J2108">
        <v>267.60700000000003</v>
      </c>
      <c r="K2108">
        <v>301.351</v>
      </c>
      <c r="L2108">
        <v>155.26</v>
      </c>
      <c r="M2108">
        <v>371.14100000000002</v>
      </c>
      <c r="N2108">
        <v>231.869</v>
      </c>
      <c r="O2108">
        <v>277.62900000000002</v>
      </c>
      <c r="P2108">
        <v>230.63200000000001</v>
      </c>
      <c r="Q2108">
        <v>198.054</v>
      </c>
      <c r="R2108">
        <v>328.10599999999999</v>
      </c>
      <c r="S2108">
        <v>324.45100000000002</v>
      </c>
      <c r="T2108">
        <v>-268.88799999999998</v>
      </c>
      <c r="U2108">
        <v>354.99</v>
      </c>
      <c r="V2108" t="s">
        <v>0</v>
      </c>
      <c r="W2108">
        <v>338.1</v>
      </c>
      <c r="X2108">
        <v>140.66</v>
      </c>
      <c r="Y2108">
        <v>177.774</v>
      </c>
      <c r="Z2108">
        <v>129.309</v>
      </c>
      <c r="AA2108" t="s">
        <v>0</v>
      </c>
      <c r="AB2108">
        <v>286.35599999999999</v>
      </c>
      <c r="AC2108" t="s">
        <v>0</v>
      </c>
      <c r="AD2108" t="s">
        <v>0</v>
      </c>
      <c r="AE2108">
        <v>149.845</v>
      </c>
      <c r="AF2108" t="s">
        <v>0</v>
      </c>
      <c r="AG2108">
        <v>221.32599999999999</v>
      </c>
    </row>
    <row r="2109" spans="1:33" x14ac:dyDescent="0.2">
      <c r="A2109">
        <v>280.93299999999999</v>
      </c>
      <c r="B2109">
        <v>262.98700000000002</v>
      </c>
      <c r="C2109">
        <v>231.881</v>
      </c>
      <c r="D2109">
        <v>155.125</v>
      </c>
      <c r="E2109">
        <v>312.303</v>
      </c>
      <c r="F2109">
        <v>339.82900000000001</v>
      </c>
      <c r="G2109">
        <v>287.04700000000003</v>
      </c>
      <c r="H2109">
        <v>180.10900000000001</v>
      </c>
      <c r="I2109">
        <v>362.45800000000003</v>
      </c>
      <c r="J2109">
        <v>245.40199999999999</v>
      </c>
      <c r="K2109">
        <v>269.04599999999999</v>
      </c>
      <c r="L2109">
        <v>104.121</v>
      </c>
      <c r="M2109">
        <v>358.56799999999998</v>
      </c>
      <c r="N2109">
        <v>187.74100000000001</v>
      </c>
      <c r="O2109">
        <v>282.803</v>
      </c>
      <c r="P2109">
        <v>266.334</v>
      </c>
      <c r="Q2109">
        <v>159.792</v>
      </c>
      <c r="R2109">
        <v>328.35500000000002</v>
      </c>
      <c r="S2109">
        <v>323.93099999999998</v>
      </c>
      <c r="T2109">
        <v>-307.24700000000001</v>
      </c>
      <c r="U2109">
        <v>349.74799999999999</v>
      </c>
      <c r="V2109" t="s">
        <v>0</v>
      </c>
      <c r="W2109">
        <v>338.00799999999998</v>
      </c>
      <c r="X2109">
        <v>114.245</v>
      </c>
      <c r="Y2109">
        <v>172.72900000000001</v>
      </c>
      <c r="Z2109">
        <v>136.255</v>
      </c>
      <c r="AA2109" t="s">
        <v>0</v>
      </c>
      <c r="AB2109">
        <v>283.34199999999998</v>
      </c>
      <c r="AC2109" t="s">
        <v>0</v>
      </c>
      <c r="AD2109" t="s">
        <v>0</v>
      </c>
      <c r="AE2109">
        <v>125.178</v>
      </c>
      <c r="AF2109" t="s">
        <v>0</v>
      </c>
      <c r="AG2109">
        <v>209.95500000000001</v>
      </c>
    </row>
    <row r="2110" spans="1:33" x14ac:dyDescent="0.2">
      <c r="A2110">
        <v>281.06700000000001</v>
      </c>
      <c r="B2110">
        <v>265.83100000000002</v>
      </c>
      <c r="C2110">
        <v>246.12799999999999</v>
      </c>
      <c r="D2110">
        <v>158.821</v>
      </c>
      <c r="E2110">
        <v>286.51900000000001</v>
      </c>
      <c r="F2110">
        <v>333.04</v>
      </c>
      <c r="G2110">
        <v>307.46199999999999</v>
      </c>
      <c r="H2110">
        <v>157.53</v>
      </c>
      <c r="I2110">
        <v>346.33600000000001</v>
      </c>
      <c r="J2110">
        <v>217.98699999999999</v>
      </c>
      <c r="K2110">
        <v>222.62700000000001</v>
      </c>
      <c r="L2110">
        <v>79.585999999999999</v>
      </c>
      <c r="M2110">
        <v>344.76600000000002</v>
      </c>
      <c r="N2110">
        <v>160.928</v>
      </c>
      <c r="O2110">
        <v>263</v>
      </c>
      <c r="P2110">
        <v>277.14499999999998</v>
      </c>
      <c r="Q2110">
        <v>136.75299999999999</v>
      </c>
      <c r="R2110">
        <v>321.42200000000003</v>
      </c>
      <c r="S2110">
        <v>372.41</v>
      </c>
      <c r="T2110">
        <v>-341.58600000000001</v>
      </c>
      <c r="U2110">
        <v>315.50900000000001</v>
      </c>
      <c r="V2110" t="s">
        <v>0</v>
      </c>
      <c r="W2110">
        <v>328.76</v>
      </c>
      <c r="X2110">
        <v>101.387</v>
      </c>
      <c r="Y2110">
        <v>172.334</v>
      </c>
      <c r="Z2110">
        <v>148.548</v>
      </c>
      <c r="AA2110" t="s">
        <v>0</v>
      </c>
      <c r="AB2110">
        <v>270.93400000000003</v>
      </c>
      <c r="AC2110" t="s">
        <v>0</v>
      </c>
      <c r="AD2110" t="s">
        <v>0</v>
      </c>
      <c r="AE2110">
        <v>153.774</v>
      </c>
      <c r="AF2110" t="s">
        <v>0</v>
      </c>
      <c r="AG2110">
        <v>206.196</v>
      </c>
    </row>
    <row r="2111" spans="1:33" x14ac:dyDescent="0.2">
      <c r="A2111">
        <v>281.2</v>
      </c>
      <c r="B2111">
        <v>270.13400000000001</v>
      </c>
      <c r="C2111">
        <v>250.05099999999999</v>
      </c>
      <c r="D2111">
        <v>161.4</v>
      </c>
      <c r="E2111">
        <v>311.19499999999999</v>
      </c>
      <c r="F2111">
        <v>290.73700000000002</v>
      </c>
      <c r="G2111">
        <v>319.255</v>
      </c>
      <c r="H2111">
        <v>186.58199999999999</v>
      </c>
      <c r="I2111">
        <v>338.416</v>
      </c>
      <c r="J2111">
        <v>212.96899999999999</v>
      </c>
      <c r="K2111">
        <v>203.69</v>
      </c>
      <c r="L2111">
        <v>81.78</v>
      </c>
      <c r="M2111">
        <v>312.279</v>
      </c>
      <c r="N2111">
        <v>158.179</v>
      </c>
      <c r="O2111">
        <v>259.24900000000002</v>
      </c>
      <c r="P2111">
        <v>296.56299999999999</v>
      </c>
      <c r="Q2111">
        <v>155.03399999999999</v>
      </c>
      <c r="R2111">
        <v>293.81599999999997</v>
      </c>
      <c r="S2111">
        <v>354.375</v>
      </c>
      <c r="T2111">
        <v>-345.98200000000003</v>
      </c>
      <c r="U2111">
        <v>317.37</v>
      </c>
      <c r="V2111" t="s">
        <v>0</v>
      </c>
      <c r="W2111">
        <v>305.846</v>
      </c>
      <c r="X2111">
        <v>82.62</v>
      </c>
      <c r="Y2111">
        <v>186.09899999999999</v>
      </c>
      <c r="Z2111">
        <v>175.12100000000001</v>
      </c>
      <c r="AA2111" t="s">
        <v>0</v>
      </c>
      <c r="AB2111">
        <v>263.084</v>
      </c>
      <c r="AC2111" t="s">
        <v>0</v>
      </c>
      <c r="AD2111" t="s">
        <v>0</v>
      </c>
      <c r="AE2111">
        <v>186.846</v>
      </c>
      <c r="AF2111" t="s">
        <v>0</v>
      </c>
      <c r="AG2111">
        <v>201.22399999999999</v>
      </c>
    </row>
    <row r="2112" spans="1:33" x14ac:dyDescent="0.2">
      <c r="A2112">
        <v>281.33300000000003</v>
      </c>
      <c r="B2112">
        <v>257.70699999999999</v>
      </c>
      <c r="C2112">
        <v>247.51400000000001</v>
      </c>
      <c r="D2112">
        <v>164.44</v>
      </c>
      <c r="E2112">
        <v>299.90300000000002</v>
      </c>
      <c r="F2112">
        <v>282.85700000000003</v>
      </c>
      <c r="G2112">
        <v>304.36799999999999</v>
      </c>
      <c r="H2112">
        <v>236.64699999999999</v>
      </c>
      <c r="I2112">
        <v>346.21100000000001</v>
      </c>
      <c r="J2112">
        <v>232.32900000000001</v>
      </c>
      <c r="K2112">
        <v>121.137</v>
      </c>
      <c r="L2112">
        <v>83.222999999999999</v>
      </c>
      <c r="M2112">
        <v>303.803</v>
      </c>
      <c r="N2112">
        <v>207.74100000000001</v>
      </c>
      <c r="O2112">
        <v>233.63900000000001</v>
      </c>
      <c r="P2112">
        <v>267.327</v>
      </c>
      <c r="Q2112">
        <v>204.65199999999999</v>
      </c>
      <c r="R2112">
        <v>254.215</v>
      </c>
      <c r="S2112">
        <v>328.48700000000002</v>
      </c>
      <c r="T2112">
        <v>-317.67</v>
      </c>
      <c r="U2112">
        <v>291.28399999999999</v>
      </c>
      <c r="V2112" t="s">
        <v>0</v>
      </c>
      <c r="W2112">
        <v>352.47199999999998</v>
      </c>
      <c r="X2112">
        <v>37.661000000000001</v>
      </c>
      <c r="Y2112">
        <v>201.803</v>
      </c>
      <c r="Z2112">
        <v>184.40199999999999</v>
      </c>
      <c r="AA2112" t="s">
        <v>0</v>
      </c>
      <c r="AB2112">
        <v>268.92200000000003</v>
      </c>
      <c r="AC2112" t="s">
        <v>0</v>
      </c>
      <c r="AD2112" t="s">
        <v>0</v>
      </c>
      <c r="AE2112">
        <v>157.19999999999999</v>
      </c>
      <c r="AF2112" t="s">
        <v>0</v>
      </c>
      <c r="AG2112">
        <v>208.98699999999999</v>
      </c>
    </row>
    <row r="2113" spans="1:33" x14ac:dyDescent="0.2">
      <c r="A2113">
        <v>281.46699999999998</v>
      </c>
      <c r="B2113">
        <v>252.12</v>
      </c>
      <c r="C2113">
        <v>234.6</v>
      </c>
      <c r="D2113">
        <v>186.90899999999999</v>
      </c>
      <c r="E2113">
        <v>294.3</v>
      </c>
      <c r="F2113">
        <v>254.73500000000001</v>
      </c>
      <c r="G2113">
        <v>297.09399999999999</v>
      </c>
      <c r="H2113">
        <v>278.63499999999999</v>
      </c>
      <c r="I2113">
        <v>318.51100000000002</v>
      </c>
      <c r="J2113">
        <v>250.542</v>
      </c>
      <c r="K2113">
        <v>-11.794</v>
      </c>
      <c r="L2113">
        <v>110.42</v>
      </c>
      <c r="M2113">
        <v>280.83199999999999</v>
      </c>
      <c r="N2113">
        <v>229.155</v>
      </c>
      <c r="O2113">
        <v>226.459</v>
      </c>
      <c r="P2113">
        <v>304.67599999999999</v>
      </c>
      <c r="Q2113">
        <v>209.60300000000001</v>
      </c>
      <c r="R2113">
        <v>239.8</v>
      </c>
      <c r="S2113">
        <v>383.90199999999999</v>
      </c>
      <c r="T2113">
        <v>-366.79300000000001</v>
      </c>
      <c r="U2113">
        <v>294.31799999999998</v>
      </c>
      <c r="V2113" t="s">
        <v>0</v>
      </c>
      <c r="W2113">
        <v>421.96300000000002</v>
      </c>
      <c r="X2113">
        <v>67.484999999999999</v>
      </c>
      <c r="Y2113">
        <v>198.49600000000001</v>
      </c>
      <c r="Z2113">
        <v>195.94499999999999</v>
      </c>
      <c r="AA2113" t="s">
        <v>0</v>
      </c>
      <c r="AB2113">
        <v>257.32</v>
      </c>
      <c r="AC2113" t="s">
        <v>0</v>
      </c>
      <c r="AD2113" t="s">
        <v>0</v>
      </c>
      <c r="AE2113">
        <v>153.13300000000001</v>
      </c>
      <c r="AF2113" t="s">
        <v>0</v>
      </c>
      <c r="AG2113">
        <v>203.00299999999999</v>
      </c>
    </row>
    <row r="2114" spans="1:33" x14ac:dyDescent="0.2">
      <c r="A2114">
        <v>281.60000000000002</v>
      </c>
      <c r="B2114">
        <v>268.55</v>
      </c>
      <c r="C2114">
        <v>228.16499999999999</v>
      </c>
      <c r="D2114">
        <v>184.94499999999999</v>
      </c>
      <c r="E2114">
        <v>315.34899999999999</v>
      </c>
      <c r="F2114">
        <v>266.89800000000002</v>
      </c>
      <c r="G2114">
        <v>302.33</v>
      </c>
      <c r="H2114">
        <v>266.49</v>
      </c>
      <c r="I2114">
        <v>282.83199999999999</v>
      </c>
      <c r="J2114">
        <v>284.92599999999999</v>
      </c>
      <c r="K2114">
        <v>-67.872</v>
      </c>
      <c r="L2114">
        <v>108.745</v>
      </c>
      <c r="M2114">
        <v>237.762</v>
      </c>
      <c r="N2114">
        <v>230.958</v>
      </c>
      <c r="O2114">
        <v>254.59800000000001</v>
      </c>
      <c r="P2114">
        <v>286.05900000000003</v>
      </c>
      <c r="Q2114">
        <v>210.87799999999999</v>
      </c>
      <c r="R2114">
        <v>255.56800000000001</v>
      </c>
      <c r="S2114">
        <v>323.67399999999998</v>
      </c>
      <c r="T2114">
        <v>-371.85300000000001</v>
      </c>
      <c r="U2114">
        <v>318.83600000000001</v>
      </c>
      <c r="V2114" t="s">
        <v>0</v>
      </c>
      <c r="W2114">
        <v>405.37099999999998</v>
      </c>
      <c r="X2114">
        <v>77.331999999999994</v>
      </c>
      <c r="Y2114">
        <v>186.94900000000001</v>
      </c>
      <c r="Z2114">
        <v>184.44499999999999</v>
      </c>
      <c r="AA2114" t="s">
        <v>0</v>
      </c>
      <c r="AB2114">
        <v>256.93599999999998</v>
      </c>
      <c r="AC2114" t="s">
        <v>0</v>
      </c>
      <c r="AD2114" t="s">
        <v>0</v>
      </c>
      <c r="AE2114">
        <v>152.10599999999999</v>
      </c>
      <c r="AF2114" t="s">
        <v>0</v>
      </c>
      <c r="AG2114">
        <v>187.298</v>
      </c>
    </row>
    <row r="2115" spans="1:33" x14ac:dyDescent="0.2">
      <c r="A2115">
        <v>281.733</v>
      </c>
      <c r="B2115">
        <v>271.505</v>
      </c>
      <c r="C2115">
        <v>224.756</v>
      </c>
      <c r="D2115">
        <v>216.68100000000001</v>
      </c>
      <c r="E2115">
        <v>330.74400000000003</v>
      </c>
      <c r="F2115">
        <v>270.81700000000001</v>
      </c>
      <c r="G2115">
        <v>324.108</v>
      </c>
      <c r="H2115">
        <v>273.08199999999999</v>
      </c>
      <c r="I2115">
        <v>294.63900000000001</v>
      </c>
      <c r="J2115">
        <v>265.29899999999998</v>
      </c>
      <c r="K2115">
        <v>-133</v>
      </c>
      <c r="L2115">
        <v>163.827</v>
      </c>
      <c r="M2115">
        <v>226.31</v>
      </c>
      <c r="N2115">
        <v>233.643</v>
      </c>
      <c r="O2115">
        <v>305.63400000000001</v>
      </c>
      <c r="P2115">
        <v>324.64299999999997</v>
      </c>
      <c r="Q2115">
        <v>223.41499999999999</v>
      </c>
      <c r="R2115">
        <v>270.04899999999998</v>
      </c>
      <c r="S2115">
        <v>307.32799999999997</v>
      </c>
      <c r="T2115">
        <v>-393.84300000000002</v>
      </c>
      <c r="U2115">
        <v>349.41500000000002</v>
      </c>
      <c r="V2115" t="s">
        <v>0</v>
      </c>
      <c r="W2115">
        <v>396.36200000000002</v>
      </c>
      <c r="X2115">
        <v>67.289000000000001</v>
      </c>
      <c r="Y2115">
        <v>170.90100000000001</v>
      </c>
      <c r="Z2115">
        <v>157.345</v>
      </c>
      <c r="AA2115" t="s">
        <v>0</v>
      </c>
      <c r="AB2115">
        <v>258.83999999999997</v>
      </c>
      <c r="AC2115" t="s">
        <v>0</v>
      </c>
      <c r="AD2115" t="s">
        <v>0</v>
      </c>
      <c r="AE2115">
        <v>143.89599999999999</v>
      </c>
      <c r="AF2115" t="s">
        <v>0</v>
      </c>
      <c r="AG2115">
        <v>170.22200000000001</v>
      </c>
    </row>
    <row r="2116" spans="1:33" x14ac:dyDescent="0.2">
      <c r="A2116">
        <v>281.86700000000002</v>
      </c>
      <c r="B2116">
        <v>234.482</v>
      </c>
      <c r="C2116">
        <v>228.85</v>
      </c>
      <c r="D2116">
        <v>227.01499999999999</v>
      </c>
      <c r="E2116">
        <v>317.22199999999998</v>
      </c>
      <c r="F2116">
        <v>299.709</v>
      </c>
      <c r="G2116">
        <v>339.91500000000002</v>
      </c>
      <c r="H2116">
        <v>260.85300000000001</v>
      </c>
      <c r="I2116">
        <v>325.66000000000003</v>
      </c>
      <c r="J2116">
        <v>282.334</v>
      </c>
      <c r="K2116">
        <v>-195.67500000000001</v>
      </c>
      <c r="L2116">
        <v>191.501</v>
      </c>
      <c r="M2116">
        <v>221.61600000000001</v>
      </c>
      <c r="N2116">
        <v>211.077</v>
      </c>
      <c r="O2116">
        <v>244.70400000000001</v>
      </c>
      <c r="P2116">
        <v>289.66899999999998</v>
      </c>
      <c r="Q2116">
        <v>209.73699999999999</v>
      </c>
      <c r="R2116">
        <v>266.75799999999998</v>
      </c>
      <c r="S2116">
        <v>337.73</v>
      </c>
      <c r="T2116">
        <v>-402.12599999999998</v>
      </c>
      <c r="U2116">
        <v>385.79199999999997</v>
      </c>
      <c r="V2116" t="s">
        <v>0</v>
      </c>
      <c r="W2116">
        <v>391.471</v>
      </c>
      <c r="X2116">
        <v>99.22</v>
      </c>
      <c r="Y2116">
        <v>155.709</v>
      </c>
      <c r="Z2116">
        <v>158.57400000000001</v>
      </c>
      <c r="AA2116" t="s">
        <v>0</v>
      </c>
      <c r="AB2116">
        <v>250.68600000000001</v>
      </c>
      <c r="AC2116" t="s">
        <v>0</v>
      </c>
      <c r="AD2116" t="s">
        <v>0</v>
      </c>
      <c r="AE2116">
        <v>112.458</v>
      </c>
      <c r="AF2116" t="s">
        <v>0</v>
      </c>
      <c r="AG2116">
        <v>173.55099999999999</v>
      </c>
    </row>
    <row r="2117" spans="1:33" x14ac:dyDescent="0.2">
      <c r="A2117">
        <v>282</v>
      </c>
      <c r="B2117">
        <v>240.91900000000001</v>
      </c>
      <c r="C2117">
        <v>223.89500000000001</v>
      </c>
      <c r="D2117">
        <v>190.452</v>
      </c>
      <c r="E2117">
        <v>260.72899999999998</v>
      </c>
      <c r="F2117">
        <v>316.98700000000002</v>
      </c>
      <c r="G2117">
        <v>331.71899999999999</v>
      </c>
      <c r="H2117">
        <v>228.82599999999999</v>
      </c>
      <c r="I2117">
        <v>341.49299999999999</v>
      </c>
      <c r="J2117">
        <v>292.01799999999997</v>
      </c>
      <c r="K2117">
        <v>-270.37799999999999</v>
      </c>
      <c r="L2117">
        <v>190.114</v>
      </c>
      <c r="M2117">
        <v>183.66200000000001</v>
      </c>
      <c r="N2117">
        <v>188.572</v>
      </c>
      <c r="O2117">
        <v>241.86500000000001</v>
      </c>
      <c r="P2117">
        <v>296.29500000000002</v>
      </c>
      <c r="Q2117">
        <v>174.56899999999999</v>
      </c>
      <c r="R2117">
        <v>271.06900000000002</v>
      </c>
      <c r="S2117">
        <v>321.928</v>
      </c>
      <c r="T2117">
        <v>-410.52699999999999</v>
      </c>
      <c r="U2117">
        <v>339.5</v>
      </c>
      <c r="V2117" t="s">
        <v>0</v>
      </c>
      <c r="W2117">
        <v>400.49700000000001</v>
      </c>
      <c r="X2117">
        <v>121.979</v>
      </c>
      <c r="Y2117">
        <v>159.41399999999999</v>
      </c>
      <c r="Z2117">
        <v>152.54599999999999</v>
      </c>
      <c r="AA2117" t="s">
        <v>0</v>
      </c>
      <c r="AB2117">
        <v>216.80500000000001</v>
      </c>
      <c r="AC2117" t="s">
        <v>0</v>
      </c>
      <c r="AD2117" t="s">
        <v>0</v>
      </c>
      <c r="AE2117">
        <v>112.336</v>
      </c>
      <c r="AF2117" t="s">
        <v>0</v>
      </c>
      <c r="AG2117">
        <v>181.846</v>
      </c>
    </row>
    <row r="2118" spans="1:33" x14ac:dyDescent="0.2">
      <c r="A2118">
        <v>282.13299999999998</v>
      </c>
      <c r="B2118">
        <v>264.90899999999999</v>
      </c>
      <c r="C2118">
        <v>220.267</v>
      </c>
      <c r="D2118">
        <v>183.64</v>
      </c>
      <c r="E2118">
        <v>236.00399999999999</v>
      </c>
      <c r="F2118">
        <v>303.90800000000002</v>
      </c>
      <c r="G2118">
        <v>309.726</v>
      </c>
      <c r="H2118">
        <v>227.738</v>
      </c>
      <c r="I2118">
        <v>354.34699999999998</v>
      </c>
      <c r="J2118">
        <v>273.39800000000002</v>
      </c>
      <c r="K2118">
        <v>-275.20699999999999</v>
      </c>
      <c r="L2118">
        <v>162.28800000000001</v>
      </c>
      <c r="M2118">
        <v>235.733</v>
      </c>
      <c r="N2118">
        <v>139.38999999999999</v>
      </c>
      <c r="O2118">
        <v>238.53399999999999</v>
      </c>
      <c r="P2118">
        <v>207.99600000000001</v>
      </c>
      <c r="Q2118">
        <v>170.45099999999999</v>
      </c>
      <c r="R2118">
        <v>258.46899999999999</v>
      </c>
      <c r="S2118">
        <v>277.56099999999998</v>
      </c>
      <c r="T2118">
        <v>-351.52600000000001</v>
      </c>
      <c r="U2118">
        <v>341.02199999999999</v>
      </c>
      <c r="V2118" t="s">
        <v>0</v>
      </c>
      <c r="W2118">
        <v>433.44299999999998</v>
      </c>
      <c r="X2118">
        <v>115.807</v>
      </c>
      <c r="Y2118">
        <v>155.459</v>
      </c>
      <c r="Z2118">
        <v>93.105000000000004</v>
      </c>
      <c r="AA2118" t="s">
        <v>0</v>
      </c>
      <c r="AB2118">
        <v>219.77600000000001</v>
      </c>
      <c r="AC2118" t="s">
        <v>0</v>
      </c>
      <c r="AD2118" t="s">
        <v>0</v>
      </c>
      <c r="AE2118">
        <v>335.709</v>
      </c>
      <c r="AF2118" t="s">
        <v>0</v>
      </c>
      <c r="AG2118">
        <v>188.65</v>
      </c>
    </row>
    <row r="2119" spans="1:33" x14ac:dyDescent="0.2">
      <c r="A2119">
        <v>282.267</v>
      </c>
      <c r="B2119">
        <v>273.67500000000001</v>
      </c>
      <c r="C2119">
        <v>218.99799999999999</v>
      </c>
      <c r="D2119">
        <v>191.72200000000001</v>
      </c>
      <c r="E2119">
        <v>225.524</v>
      </c>
      <c r="F2119">
        <v>310.43700000000001</v>
      </c>
      <c r="G2119">
        <v>282.04199999999997</v>
      </c>
      <c r="H2119">
        <v>251.42</v>
      </c>
      <c r="I2119">
        <v>379.786</v>
      </c>
      <c r="J2119">
        <v>249.76499999999999</v>
      </c>
      <c r="K2119">
        <v>-289.274</v>
      </c>
      <c r="L2119">
        <v>162.32</v>
      </c>
      <c r="M2119">
        <v>285.62</v>
      </c>
      <c r="N2119">
        <v>120.065</v>
      </c>
      <c r="O2119">
        <v>252.26</v>
      </c>
      <c r="P2119">
        <v>221.47499999999999</v>
      </c>
      <c r="Q2119">
        <v>184.06899999999999</v>
      </c>
      <c r="R2119">
        <v>241.874</v>
      </c>
      <c r="S2119">
        <v>320.33100000000002</v>
      </c>
      <c r="T2119">
        <v>-379.49400000000003</v>
      </c>
      <c r="U2119">
        <v>360.46199999999999</v>
      </c>
      <c r="V2119" t="s">
        <v>0</v>
      </c>
      <c r="W2119">
        <v>460.62</v>
      </c>
      <c r="X2119">
        <v>130.76499999999999</v>
      </c>
      <c r="Y2119">
        <v>162.03899999999999</v>
      </c>
      <c r="Z2119">
        <v>83.622</v>
      </c>
      <c r="AA2119" t="s">
        <v>0</v>
      </c>
      <c r="AB2119">
        <v>219.57400000000001</v>
      </c>
      <c r="AC2119" t="s">
        <v>0</v>
      </c>
      <c r="AD2119" t="s">
        <v>0</v>
      </c>
      <c r="AE2119">
        <v>328.721</v>
      </c>
      <c r="AF2119" t="s">
        <v>0</v>
      </c>
      <c r="AG2119">
        <v>240.36199999999999</v>
      </c>
    </row>
    <row r="2120" spans="1:33" x14ac:dyDescent="0.2">
      <c r="A2120">
        <v>282.39999999999998</v>
      </c>
      <c r="B2120">
        <v>279.77300000000002</v>
      </c>
      <c r="C2120">
        <v>203.559</v>
      </c>
      <c r="D2120">
        <v>154.40799999999999</v>
      </c>
      <c r="E2120">
        <v>247.62799999999999</v>
      </c>
      <c r="F2120">
        <v>299.733</v>
      </c>
      <c r="G2120">
        <v>290.255</v>
      </c>
      <c r="H2120">
        <v>250.559</v>
      </c>
      <c r="I2120">
        <v>392.06400000000002</v>
      </c>
      <c r="J2120">
        <v>291.00099999999998</v>
      </c>
      <c r="K2120">
        <v>-297.798</v>
      </c>
      <c r="L2120">
        <v>79.733999999999995</v>
      </c>
      <c r="M2120">
        <v>287.642</v>
      </c>
      <c r="N2120">
        <v>95.212000000000003</v>
      </c>
      <c r="O2120">
        <v>254.43700000000001</v>
      </c>
      <c r="P2120">
        <v>199.71100000000001</v>
      </c>
      <c r="Q2120">
        <v>194.93100000000001</v>
      </c>
      <c r="R2120">
        <v>230.102</v>
      </c>
      <c r="S2120">
        <v>385.01</v>
      </c>
      <c r="T2120">
        <v>-378.34199999999998</v>
      </c>
      <c r="U2120">
        <v>370.61900000000003</v>
      </c>
      <c r="V2120" t="s">
        <v>0</v>
      </c>
      <c r="W2120">
        <v>427.19</v>
      </c>
      <c r="X2120">
        <v>156.55199999999999</v>
      </c>
      <c r="Y2120">
        <v>165.12</v>
      </c>
      <c r="Z2120">
        <v>116.571</v>
      </c>
      <c r="AA2120" t="s">
        <v>0</v>
      </c>
      <c r="AB2120">
        <v>215.072</v>
      </c>
      <c r="AC2120" t="s">
        <v>0</v>
      </c>
      <c r="AD2120" t="s">
        <v>0</v>
      </c>
      <c r="AE2120">
        <v>336.81</v>
      </c>
      <c r="AF2120" t="s">
        <v>0</v>
      </c>
      <c r="AG2120">
        <v>242.18199999999999</v>
      </c>
    </row>
    <row r="2121" spans="1:33" x14ac:dyDescent="0.2">
      <c r="A2121">
        <v>282.53300000000002</v>
      </c>
      <c r="B2121">
        <v>282.197</v>
      </c>
      <c r="C2121">
        <v>164.42400000000001</v>
      </c>
      <c r="D2121">
        <v>143.85400000000001</v>
      </c>
      <c r="E2121">
        <v>299.95400000000001</v>
      </c>
      <c r="F2121">
        <v>287.31299999999999</v>
      </c>
      <c r="G2121">
        <v>332.70499999999998</v>
      </c>
      <c r="H2121">
        <v>262.54700000000003</v>
      </c>
      <c r="I2121">
        <v>406.12700000000001</v>
      </c>
      <c r="J2121">
        <v>230.77099999999999</v>
      </c>
      <c r="K2121">
        <v>-322.58499999999998</v>
      </c>
      <c r="L2121">
        <v>135.453</v>
      </c>
      <c r="M2121">
        <v>292.76100000000002</v>
      </c>
      <c r="N2121">
        <v>91.995999999999995</v>
      </c>
      <c r="O2121">
        <v>265.97199999999998</v>
      </c>
      <c r="P2121">
        <v>180.625</v>
      </c>
      <c r="Q2121">
        <v>209.66300000000001</v>
      </c>
      <c r="R2121">
        <v>235.49</v>
      </c>
      <c r="S2121">
        <v>385.07499999999999</v>
      </c>
      <c r="T2121">
        <v>-371.05200000000002</v>
      </c>
      <c r="U2121">
        <v>341.17599999999999</v>
      </c>
      <c r="V2121" t="s">
        <v>0</v>
      </c>
      <c r="W2121">
        <v>380.55099999999999</v>
      </c>
      <c r="X2121">
        <v>162.09700000000001</v>
      </c>
      <c r="Y2121">
        <v>166.184</v>
      </c>
      <c r="Z2121">
        <v>115.286</v>
      </c>
      <c r="AA2121" t="s">
        <v>0</v>
      </c>
      <c r="AB2121">
        <v>223.452</v>
      </c>
      <c r="AC2121" t="s">
        <v>0</v>
      </c>
      <c r="AD2121" t="s">
        <v>0</v>
      </c>
      <c r="AE2121">
        <v>344.52</v>
      </c>
      <c r="AF2121" t="s">
        <v>0</v>
      </c>
      <c r="AG2121">
        <v>265.83800000000002</v>
      </c>
    </row>
    <row r="2122" spans="1:33" x14ac:dyDescent="0.2">
      <c r="A2122">
        <v>282.66699999999997</v>
      </c>
      <c r="B2122">
        <v>272.23599999999999</v>
      </c>
      <c r="C2122">
        <v>149.041</v>
      </c>
      <c r="D2122">
        <v>186.56899999999999</v>
      </c>
      <c r="E2122">
        <v>300.54199999999997</v>
      </c>
      <c r="F2122">
        <v>277.30500000000001</v>
      </c>
      <c r="G2122">
        <v>345.50900000000001</v>
      </c>
      <c r="H2122">
        <v>264.32400000000001</v>
      </c>
      <c r="I2122">
        <v>375.976</v>
      </c>
      <c r="J2122">
        <v>230.709</v>
      </c>
      <c r="K2122">
        <v>-353.96199999999999</v>
      </c>
      <c r="L2122">
        <v>84.519000000000005</v>
      </c>
      <c r="M2122">
        <v>303.68400000000003</v>
      </c>
      <c r="N2122">
        <v>84.823999999999998</v>
      </c>
      <c r="O2122">
        <v>238.83099999999999</v>
      </c>
      <c r="P2122">
        <v>145.55000000000001</v>
      </c>
      <c r="Q2122">
        <v>211.36799999999999</v>
      </c>
      <c r="R2122">
        <v>247.48599999999999</v>
      </c>
      <c r="S2122">
        <v>372.101</v>
      </c>
      <c r="T2122">
        <v>-390.75599999999997</v>
      </c>
      <c r="U2122">
        <v>368.85500000000002</v>
      </c>
      <c r="V2122" t="s">
        <v>0</v>
      </c>
      <c r="W2122">
        <v>357.00599999999997</v>
      </c>
      <c r="X2122">
        <v>187.863</v>
      </c>
      <c r="Y2122">
        <v>176.92099999999999</v>
      </c>
      <c r="Z2122">
        <v>136.614</v>
      </c>
      <c r="AA2122" t="s">
        <v>0</v>
      </c>
      <c r="AB2122">
        <v>236.916</v>
      </c>
      <c r="AC2122" t="s">
        <v>0</v>
      </c>
      <c r="AD2122" t="s">
        <v>0</v>
      </c>
      <c r="AE2122">
        <v>382.98200000000003</v>
      </c>
      <c r="AF2122" t="s">
        <v>0</v>
      </c>
      <c r="AG2122">
        <v>235.22</v>
      </c>
    </row>
    <row r="2123" spans="1:33" x14ac:dyDescent="0.2">
      <c r="A2123">
        <v>282.8</v>
      </c>
      <c r="B2123">
        <v>261.27300000000002</v>
      </c>
      <c r="C2123">
        <v>172.17400000000001</v>
      </c>
      <c r="D2123">
        <v>200.27</v>
      </c>
      <c r="E2123">
        <v>312.87900000000002</v>
      </c>
      <c r="F2123">
        <v>289.154</v>
      </c>
      <c r="G2123">
        <v>319.10000000000002</v>
      </c>
      <c r="H2123">
        <v>251.16900000000001</v>
      </c>
      <c r="I2123">
        <v>421.19600000000003</v>
      </c>
      <c r="J2123">
        <v>216.47800000000001</v>
      </c>
      <c r="K2123">
        <v>-361.17200000000003</v>
      </c>
      <c r="L2123">
        <v>34.134</v>
      </c>
      <c r="M2123">
        <v>275.14699999999999</v>
      </c>
      <c r="N2123">
        <v>83.352999999999994</v>
      </c>
      <c r="O2123">
        <v>223.23699999999999</v>
      </c>
      <c r="P2123">
        <v>127.68300000000001</v>
      </c>
      <c r="Q2123">
        <v>206.98699999999999</v>
      </c>
      <c r="R2123">
        <v>246.73599999999999</v>
      </c>
      <c r="S2123">
        <v>371.303</v>
      </c>
      <c r="T2123">
        <v>-391.09</v>
      </c>
      <c r="U2123">
        <v>324.57600000000002</v>
      </c>
      <c r="V2123" t="s">
        <v>0</v>
      </c>
      <c r="W2123">
        <v>352.97</v>
      </c>
      <c r="X2123">
        <v>212.929</v>
      </c>
      <c r="Y2123">
        <v>200.59899999999999</v>
      </c>
      <c r="Z2123">
        <v>174.255</v>
      </c>
      <c r="AA2123" t="s">
        <v>0</v>
      </c>
      <c r="AB2123">
        <v>236.33699999999999</v>
      </c>
      <c r="AC2123" t="s">
        <v>0</v>
      </c>
      <c r="AD2123" t="s">
        <v>0</v>
      </c>
      <c r="AE2123">
        <v>186.73400000000001</v>
      </c>
      <c r="AF2123" t="s">
        <v>0</v>
      </c>
      <c r="AG2123">
        <v>219.25399999999999</v>
      </c>
    </row>
    <row r="2124" spans="1:33" x14ac:dyDescent="0.2">
      <c r="A2124">
        <v>282.93299999999999</v>
      </c>
      <c r="B2124">
        <v>265.42099999999999</v>
      </c>
      <c r="C2124">
        <v>200.363</v>
      </c>
      <c r="D2124">
        <v>181.81</v>
      </c>
      <c r="E2124">
        <v>290.78500000000003</v>
      </c>
      <c r="F2124">
        <v>263.88600000000002</v>
      </c>
      <c r="G2124">
        <v>321.59300000000002</v>
      </c>
      <c r="H2124">
        <v>227.63</v>
      </c>
      <c r="I2124">
        <v>405.27100000000002</v>
      </c>
      <c r="J2124">
        <v>196.708</v>
      </c>
      <c r="K2124">
        <v>-334.637</v>
      </c>
      <c r="L2124">
        <v>84.616</v>
      </c>
      <c r="M2124">
        <v>290.75200000000001</v>
      </c>
      <c r="N2124">
        <v>129.501</v>
      </c>
      <c r="O2124">
        <v>220.21899999999999</v>
      </c>
      <c r="P2124">
        <v>111.771</v>
      </c>
      <c r="Q2124">
        <v>194.46299999999999</v>
      </c>
      <c r="R2124">
        <v>231.29599999999999</v>
      </c>
      <c r="S2124">
        <v>352.50400000000002</v>
      </c>
      <c r="T2124">
        <v>-343.67599999999999</v>
      </c>
      <c r="U2124">
        <v>313.38499999999999</v>
      </c>
      <c r="V2124" t="s">
        <v>0</v>
      </c>
      <c r="W2124">
        <v>376.83600000000001</v>
      </c>
      <c r="X2124">
        <v>236.06299999999999</v>
      </c>
      <c r="Y2124">
        <v>207.35900000000001</v>
      </c>
      <c r="Z2124">
        <v>186.90199999999999</v>
      </c>
      <c r="AA2124" t="s">
        <v>0</v>
      </c>
      <c r="AB2124">
        <v>225.75700000000001</v>
      </c>
      <c r="AC2124" t="s">
        <v>0</v>
      </c>
      <c r="AD2124" t="s">
        <v>0</v>
      </c>
      <c r="AE2124">
        <v>219.20400000000001</v>
      </c>
      <c r="AF2124" t="s">
        <v>0</v>
      </c>
      <c r="AG2124">
        <v>166.52699999999999</v>
      </c>
    </row>
    <row r="2125" spans="1:33" x14ac:dyDescent="0.2">
      <c r="A2125">
        <v>283.06700000000001</v>
      </c>
      <c r="B2125">
        <v>251.10499999999999</v>
      </c>
      <c r="C2125">
        <v>218.315</v>
      </c>
      <c r="D2125">
        <v>180.15600000000001</v>
      </c>
      <c r="E2125">
        <v>250.85300000000001</v>
      </c>
      <c r="F2125">
        <v>236.61600000000001</v>
      </c>
      <c r="G2125">
        <v>330.85399999999998</v>
      </c>
      <c r="H2125">
        <v>236.905</v>
      </c>
      <c r="I2125">
        <v>363.89</v>
      </c>
      <c r="J2125">
        <v>170.72300000000001</v>
      </c>
      <c r="K2125">
        <v>-315.66199999999998</v>
      </c>
      <c r="L2125">
        <v>134.197</v>
      </c>
      <c r="M2125">
        <v>286.93299999999999</v>
      </c>
      <c r="N2125">
        <v>153.31700000000001</v>
      </c>
      <c r="O2125">
        <v>234.238</v>
      </c>
      <c r="P2125">
        <v>79.393000000000001</v>
      </c>
      <c r="Q2125">
        <v>197.31299999999999</v>
      </c>
      <c r="R2125">
        <v>209.71</v>
      </c>
      <c r="S2125">
        <v>365.19799999999998</v>
      </c>
      <c r="T2125">
        <v>-337.52100000000002</v>
      </c>
      <c r="U2125">
        <v>355.82299999999998</v>
      </c>
      <c r="V2125" t="s">
        <v>0</v>
      </c>
      <c r="W2125">
        <v>415.62599999999998</v>
      </c>
      <c r="X2125">
        <v>235.99700000000001</v>
      </c>
      <c r="Y2125">
        <v>209.501</v>
      </c>
      <c r="Z2125">
        <v>191.15899999999999</v>
      </c>
      <c r="AA2125" t="s">
        <v>0</v>
      </c>
      <c r="AB2125">
        <v>244.63200000000001</v>
      </c>
      <c r="AC2125" t="s">
        <v>0</v>
      </c>
      <c r="AD2125" t="s">
        <v>0</v>
      </c>
      <c r="AE2125">
        <v>216.916</v>
      </c>
      <c r="AF2125" t="s">
        <v>0</v>
      </c>
      <c r="AG2125">
        <v>150.89400000000001</v>
      </c>
    </row>
    <row r="2126" spans="1:33" x14ac:dyDescent="0.2">
      <c r="A2126">
        <v>283.2</v>
      </c>
      <c r="B2126">
        <v>274.358</v>
      </c>
      <c r="C2126">
        <v>241.351</v>
      </c>
      <c r="D2126">
        <v>190.35499999999999</v>
      </c>
      <c r="E2126">
        <v>256.09399999999999</v>
      </c>
      <c r="F2126">
        <v>220.084</v>
      </c>
      <c r="G2126">
        <v>330.81099999999998</v>
      </c>
      <c r="H2126">
        <v>237.29499999999999</v>
      </c>
      <c r="I2126">
        <v>327.149</v>
      </c>
      <c r="J2126">
        <v>208.54</v>
      </c>
      <c r="K2126">
        <v>-325.64699999999999</v>
      </c>
      <c r="L2126">
        <v>80.143000000000001</v>
      </c>
      <c r="M2126">
        <v>338.06799999999998</v>
      </c>
      <c r="N2126">
        <v>202.14699999999999</v>
      </c>
      <c r="O2126">
        <v>236.01300000000001</v>
      </c>
      <c r="P2126">
        <v>109.51900000000001</v>
      </c>
      <c r="Q2126">
        <v>177.221</v>
      </c>
      <c r="R2126">
        <v>210.60900000000001</v>
      </c>
      <c r="S2126">
        <v>403.90800000000002</v>
      </c>
      <c r="T2126">
        <v>-332.178</v>
      </c>
      <c r="U2126">
        <v>388.22699999999998</v>
      </c>
      <c r="V2126" t="s">
        <v>0</v>
      </c>
      <c r="W2126">
        <v>419.56799999999998</v>
      </c>
      <c r="X2126">
        <v>255.874</v>
      </c>
      <c r="Y2126">
        <v>207.715</v>
      </c>
      <c r="Z2126">
        <v>189.10400000000001</v>
      </c>
      <c r="AA2126" t="s">
        <v>0</v>
      </c>
      <c r="AB2126">
        <v>244.375</v>
      </c>
      <c r="AC2126" t="s">
        <v>0</v>
      </c>
      <c r="AD2126" t="s">
        <v>0</v>
      </c>
      <c r="AE2126">
        <v>204.31</v>
      </c>
      <c r="AF2126" t="s">
        <v>0</v>
      </c>
      <c r="AG2126">
        <v>123.259</v>
      </c>
    </row>
    <row r="2127" spans="1:33" x14ac:dyDescent="0.2">
      <c r="A2127">
        <v>283.33300000000003</v>
      </c>
      <c r="B2127">
        <v>316.05099999999999</v>
      </c>
      <c r="C2127">
        <v>264.91199999999998</v>
      </c>
      <c r="D2127">
        <v>170.61699999999999</v>
      </c>
      <c r="E2127">
        <v>298.565</v>
      </c>
      <c r="F2127">
        <v>203.59899999999999</v>
      </c>
      <c r="G2127">
        <v>346.678</v>
      </c>
      <c r="H2127">
        <v>213.43100000000001</v>
      </c>
      <c r="I2127">
        <v>304.69600000000003</v>
      </c>
      <c r="J2127">
        <v>241.84200000000001</v>
      </c>
      <c r="K2127">
        <v>-345.73399999999998</v>
      </c>
      <c r="L2127">
        <v>134.517</v>
      </c>
      <c r="M2127">
        <v>319.053</v>
      </c>
      <c r="N2127">
        <v>182.98400000000001</v>
      </c>
      <c r="O2127">
        <v>240.20400000000001</v>
      </c>
      <c r="P2127">
        <v>155.02699999999999</v>
      </c>
      <c r="Q2127">
        <v>163.95099999999999</v>
      </c>
      <c r="R2127">
        <v>247.74</v>
      </c>
      <c r="S2127">
        <v>404.88299999999998</v>
      </c>
      <c r="T2127">
        <v>-268.10700000000003</v>
      </c>
      <c r="U2127">
        <v>387.06400000000002</v>
      </c>
      <c r="V2127" t="s">
        <v>0</v>
      </c>
      <c r="W2127">
        <v>386.86500000000001</v>
      </c>
      <c r="X2127">
        <v>255.19499999999999</v>
      </c>
      <c r="Y2127">
        <v>190.315</v>
      </c>
      <c r="Z2127">
        <v>211.29900000000001</v>
      </c>
      <c r="AA2127" t="s">
        <v>0</v>
      </c>
      <c r="AB2127">
        <v>268.91699999999997</v>
      </c>
      <c r="AC2127" t="s">
        <v>0</v>
      </c>
      <c r="AD2127" t="s">
        <v>0</v>
      </c>
      <c r="AE2127">
        <v>182.15899999999999</v>
      </c>
      <c r="AF2127" t="s">
        <v>0</v>
      </c>
      <c r="AG2127">
        <v>121.934</v>
      </c>
    </row>
    <row r="2128" spans="1:33" x14ac:dyDescent="0.2">
      <c r="A2128">
        <v>283.46699999999998</v>
      </c>
      <c r="B2128">
        <v>289.54700000000003</v>
      </c>
      <c r="C2128">
        <v>257.512</v>
      </c>
      <c r="D2128">
        <v>191.66</v>
      </c>
      <c r="E2128">
        <v>269.875</v>
      </c>
      <c r="F2128">
        <v>250.63399999999999</v>
      </c>
      <c r="G2128">
        <v>353.95499999999998</v>
      </c>
      <c r="H2128">
        <v>208.79</v>
      </c>
      <c r="I2128">
        <v>261.745</v>
      </c>
      <c r="J2128">
        <v>254.06</v>
      </c>
      <c r="K2128">
        <v>-359.64</v>
      </c>
      <c r="L2128">
        <v>239.66399999999999</v>
      </c>
      <c r="M2128">
        <v>322.55399999999997</v>
      </c>
      <c r="N2128">
        <v>276.07400000000001</v>
      </c>
      <c r="O2128">
        <v>238.464</v>
      </c>
      <c r="P2128">
        <v>144.755</v>
      </c>
      <c r="Q2128">
        <v>160.26400000000001</v>
      </c>
      <c r="R2128">
        <v>271.85000000000002</v>
      </c>
      <c r="S2128">
        <v>337.89</v>
      </c>
      <c r="T2128">
        <v>-119.626</v>
      </c>
      <c r="U2128">
        <v>392.59800000000001</v>
      </c>
      <c r="V2128" t="s">
        <v>0</v>
      </c>
      <c r="W2128">
        <v>410.84300000000002</v>
      </c>
      <c r="X2128">
        <v>247.64400000000001</v>
      </c>
      <c r="Y2128">
        <v>186.41399999999999</v>
      </c>
      <c r="Z2128">
        <v>207.2</v>
      </c>
      <c r="AA2128" t="s">
        <v>0</v>
      </c>
      <c r="AB2128">
        <v>273.16199999999998</v>
      </c>
      <c r="AC2128" t="s">
        <v>0</v>
      </c>
      <c r="AD2128" t="s">
        <v>0</v>
      </c>
      <c r="AE2128">
        <v>222.447</v>
      </c>
      <c r="AF2128" t="s">
        <v>0</v>
      </c>
      <c r="AG2128">
        <v>90.037999999999997</v>
      </c>
    </row>
    <row r="2129" spans="1:33" x14ac:dyDescent="0.2">
      <c r="A2129">
        <v>283.60000000000002</v>
      </c>
      <c r="B2129">
        <v>296.06299999999999</v>
      </c>
      <c r="C2129">
        <v>232.18299999999999</v>
      </c>
      <c r="D2129">
        <v>220.76599999999999</v>
      </c>
      <c r="E2129">
        <v>284.60199999999998</v>
      </c>
      <c r="F2129">
        <v>263.90100000000001</v>
      </c>
      <c r="G2129">
        <v>323.928</v>
      </c>
      <c r="H2129">
        <v>211.68199999999999</v>
      </c>
      <c r="I2129">
        <v>271.74799999999999</v>
      </c>
      <c r="J2129">
        <v>251.45500000000001</v>
      </c>
      <c r="K2129">
        <v>-373.37400000000002</v>
      </c>
      <c r="L2129">
        <v>216.18199999999999</v>
      </c>
      <c r="M2129">
        <v>303.81</v>
      </c>
      <c r="N2129">
        <v>229.07499999999999</v>
      </c>
      <c r="O2129">
        <v>217.86600000000001</v>
      </c>
      <c r="P2129">
        <v>192.054</v>
      </c>
      <c r="Q2129">
        <v>177.32900000000001</v>
      </c>
      <c r="R2129">
        <v>308.74900000000002</v>
      </c>
      <c r="S2129">
        <v>343.495</v>
      </c>
      <c r="T2129">
        <v>20.835000000000001</v>
      </c>
      <c r="U2129">
        <v>374.51900000000001</v>
      </c>
      <c r="V2129" t="s">
        <v>0</v>
      </c>
      <c r="W2129">
        <v>383.96699999999998</v>
      </c>
      <c r="X2129">
        <v>234.583</v>
      </c>
      <c r="Y2129">
        <v>185.70500000000001</v>
      </c>
      <c r="Z2129">
        <v>191.24</v>
      </c>
      <c r="AA2129" t="s">
        <v>0</v>
      </c>
      <c r="AB2129">
        <v>278.613</v>
      </c>
      <c r="AC2129" t="s">
        <v>0</v>
      </c>
      <c r="AD2129" t="s">
        <v>0</v>
      </c>
      <c r="AE2129">
        <v>221.16399999999999</v>
      </c>
      <c r="AF2129" t="s">
        <v>0</v>
      </c>
      <c r="AG2129">
        <v>122.44199999999999</v>
      </c>
    </row>
    <row r="2130" spans="1:33" x14ac:dyDescent="0.2">
      <c r="A2130">
        <v>283.733</v>
      </c>
      <c r="B2130">
        <v>281.31200000000001</v>
      </c>
      <c r="C2130">
        <v>228.85</v>
      </c>
      <c r="D2130">
        <v>228.10300000000001</v>
      </c>
      <c r="E2130">
        <v>293.94</v>
      </c>
      <c r="F2130">
        <v>272.80700000000002</v>
      </c>
      <c r="G2130">
        <v>292.79599999999999</v>
      </c>
      <c r="H2130">
        <v>182.48599999999999</v>
      </c>
      <c r="I2130">
        <v>286.19600000000003</v>
      </c>
      <c r="J2130">
        <v>269.63499999999999</v>
      </c>
      <c r="K2130">
        <v>-355.00400000000002</v>
      </c>
      <c r="L2130">
        <v>205.233</v>
      </c>
      <c r="M2130">
        <v>317.73899999999998</v>
      </c>
      <c r="N2130">
        <v>207.607</v>
      </c>
      <c r="O2130">
        <v>203.083</v>
      </c>
      <c r="P2130">
        <v>229.071</v>
      </c>
      <c r="Q2130">
        <v>179.21199999999999</v>
      </c>
      <c r="R2130">
        <v>298.10599999999999</v>
      </c>
      <c r="S2130">
        <v>376.49299999999999</v>
      </c>
      <c r="T2130">
        <v>179.93700000000001</v>
      </c>
      <c r="U2130">
        <v>360.702</v>
      </c>
      <c r="V2130" t="s">
        <v>0</v>
      </c>
      <c r="W2130">
        <v>412.73599999999999</v>
      </c>
      <c r="X2130">
        <v>261.34500000000003</v>
      </c>
      <c r="Y2130">
        <v>165.76900000000001</v>
      </c>
      <c r="Z2130">
        <v>175.23400000000001</v>
      </c>
      <c r="AA2130" t="s">
        <v>0</v>
      </c>
      <c r="AB2130">
        <v>256.92</v>
      </c>
      <c r="AC2130" t="s">
        <v>0</v>
      </c>
      <c r="AD2130" t="s">
        <v>0</v>
      </c>
      <c r="AE2130">
        <v>224.864</v>
      </c>
      <c r="AF2130" t="s">
        <v>0</v>
      </c>
      <c r="AG2130">
        <v>142.28299999999999</v>
      </c>
    </row>
    <row r="2131" spans="1:33" x14ac:dyDescent="0.2">
      <c r="A2131">
        <v>283.86700000000002</v>
      </c>
      <c r="B2131">
        <v>263.86200000000002</v>
      </c>
      <c r="C2131">
        <v>251.40100000000001</v>
      </c>
      <c r="D2131">
        <v>214.59100000000001</v>
      </c>
      <c r="E2131">
        <v>258.87700000000001</v>
      </c>
      <c r="F2131">
        <v>268.601</v>
      </c>
      <c r="G2131">
        <v>279.798</v>
      </c>
      <c r="H2131">
        <v>179.24700000000001</v>
      </c>
      <c r="I2131">
        <v>266.95999999999998</v>
      </c>
      <c r="J2131">
        <v>254.232</v>
      </c>
      <c r="K2131">
        <v>-312.97500000000002</v>
      </c>
      <c r="L2131">
        <v>223.892</v>
      </c>
      <c r="M2131">
        <v>277.10599999999999</v>
      </c>
      <c r="N2131">
        <v>157.56399999999999</v>
      </c>
      <c r="O2131">
        <v>234.87100000000001</v>
      </c>
      <c r="P2131">
        <v>253.54599999999999</v>
      </c>
      <c r="Q2131">
        <v>182.93899999999999</v>
      </c>
      <c r="R2131">
        <v>295.27300000000002</v>
      </c>
      <c r="S2131">
        <v>390.04899999999998</v>
      </c>
      <c r="T2131">
        <v>297.233</v>
      </c>
      <c r="U2131">
        <v>388.33800000000002</v>
      </c>
      <c r="V2131" t="s">
        <v>0</v>
      </c>
      <c r="W2131">
        <v>367.19400000000002</v>
      </c>
      <c r="X2131">
        <v>247.03700000000001</v>
      </c>
      <c r="Y2131">
        <v>177.416</v>
      </c>
      <c r="Z2131">
        <v>168.05199999999999</v>
      </c>
      <c r="AA2131" t="s">
        <v>0</v>
      </c>
      <c r="AB2131">
        <v>262.30200000000002</v>
      </c>
      <c r="AC2131" t="s">
        <v>0</v>
      </c>
      <c r="AD2131" t="s">
        <v>0</v>
      </c>
      <c r="AE2131">
        <v>199.523</v>
      </c>
      <c r="AF2131" t="s">
        <v>0</v>
      </c>
      <c r="AG2131">
        <v>131.202</v>
      </c>
    </row>
    <row r="2132" spans="1:33" x14ac:dyDescent="0.2">
      <c r="A2132">
        <v>284</v>
      </c>
      <c r="B2132">
        <v>257.90300000000002</v>
      </c>
      <c r="C2132">
        <v>266.20999999999998</v>
      </c>
      <c r="D2132">
        <v>237.27500000000001</v>
      </c>
      <c r="E2132">
        <v>235.09200000000001</v>
      </c>
      <c r="F2132">
        <v>281.339</v>
      </c>
      <c r="G2132">
        <v>301.125</v>
      </c>
      <c r="H2132">
        <v>193.26599999999999</v>
      </c>
      <c r="I2132">
        <v>275.72300000000001</v>
      </c>
      <c r="J2132">
        <v>234.65700000000001</v>
      </c>
      <c r="K2132">
        <v>-280.17200000000003</v>
      </c>
      <c r="L2132">
        <v>179.845</v>
      </c>
      <c r="M2132">
        <v>305.55200000000002</v>
      </c>
      <c r="N2132">
        <v>210.54499999999999</v>
      </c>
      <c r="O2132">
        <v>268.94</v>
      </c>
      <c r="P2132">
        <v>262.55200000000002</v>
      </c>
      <c r="Q2132">
        <v>169.50700000000001</v>
      </c>
      <c r="R2132">
        <v>258.27300000000002</v>
      </c>
      <c r="S2132">
        <v>387.03699999999998</v>
      </c>
      <c r="T2132">
        <v>363.21499999999997</v>
      </c>
      <c r="U2132">
        <v>408.68900000000002</v>
      </c>
      <c r="V2132" t="s">
        <v>0</v>
      </c>
      <c r="W2132">
        <v>361.7</v>
      </c>
      <c r="X2132">
        <v>284.35899999999998</v>
      </c>
      <c r="Y2132">
        <v>174.72</v>
      </c>
      <c r="Z2132">
        <v>154.02699999999999</v>
      </c>
      <c r="AA2132" t="s">
        <v>0</v>
      </c>
      <c r="AB2132">
        <v>267.64299999999997</v>
      </c>
      <c r="AC2132" t="s">
        <v>0</v>
      </c>
      <c r="AD2132" t="s">
        <v>0</v>
      </c>
      <c r="AE2132">
        <v>232.666</v>
      </c>
      <c r="AF2132" t="s">
        <v>0</v>
      </c>
      <c r="AG2132">
        <v>145.94800000000001</v>
      </c>
    </row>
    <row r="2133" spans="1:33" x14ac:dyDescent="0.2">
      <c r="A2133">
        <v>284.13299999999998</v>
      </c>
      <c r="B2133">
        <v>279.37799999999999</v>
      </c>
      <c r="C2133">
        <v>269.17700000000002</v>
      </c>
      <c r="D2133">
        <v>227.595</v>
      </c>
      <c r="E2133">
        <v>276.95400000000001</v>
      </c>
      <c r="F2133">
        <v>259.20600000000002</v>
      </c>
      <c r="G2133">
        <v>366.05399999999997</v>
      </c>
      <c r="H2133">
        <v>203.63800000000001</v>
      </c>
      <c r="I2133">
        <v>286.32299999999998</v>
      </c>
      <c r="J2133">
        <v>223.33500000000001</v>
      </c>
      <c r="K2133">
        <v>-314.72300000000001</v>
      </c>
      <c r="L2133">
        <v>193.46899999999999</v>
      </c>
      <c r="M2133">
        <v>360.06799999999998</v>
      </c>
      <c r="N2133">
        <v>130.72900000000001</v>
      </c>
      <c r="O2133">
        <v>284.54399999999998</v>
      </c>
      <c r="P2133">
        <v>261.47000000000003</v>
      </c>
      <c r="Q2133">
        <v>194.84299999999999</v>
      </c>
      <c r="R2133">
        <v>260.49900000000002</v>
      </c>
      <c r="S2133">
        <v>386.92700000000002</v>
      </c>
      <c r="T2133">
        <v>371.02199999999999</v>
      </c>
      <c r="U2133">
        <v>408.17</v>
      </c>
      <c r="V2133" t="s">
        <v>0</v>
      </c>
      <c r="W2133">
        <v>322.83499999999998</v>
      </c>
      <c r="X2133">
        <v>301.00799999999998</v>
      </c>
      <c r="Y2133">
        <v>156.976</v>
      </c>
      <c r="Z2133">
        <v>126.252</v>
      </c>
      <c r="AA2133" t="s">
        <v>0</v>
      </c>
      <c r="AB2133">
        <v>286.23700000000002</v>
      </c>
      <c r="AC2133" t="s">
        <v>0</v>
      </c>
      <c r="AD2133" t="s">
        <v>0</v>
      </c>
      <c r="AE2133">
        <v>213.01</v>
      </c>
      <c r="AF2133" t="s">
        <v>0</v>
      </c>
      <c r="AG2133">
        <v>185.93899999999999</v>
      </c>
    </row>
    <row r="2134" spans="1:33" x14ac:dyDescent="0.2">
      <c r="A2134">
        <v>284.267</v>
      </c>
      <c r="B2134">
        <v>277.2</v>
      </c>
      <c r="C2134">
        <v>247.16300000000001</v>
      </c>
      <c r="D2134">
        <v>230.58699999999999</v>
      </c>
      <c r="E2134">
        <v>301.827</v>
      </c>
      <c r="F2134">
        <v>282.97399999999999</v>
      </c>
      <c r="G2134">
        <v>324.601</v>
      </c>
      <c r="H2134">
        <v>228.56899999999999</v>
      </c>
      <c r="I2134">
        <v>297.62799999999999</v>
      </c>
      <c r="J2134">
        <v>237.64500000000001</v>
      </c>
      <c r="K2134">
        <v>-370.30500000000001</v>
      </c>
      <c r="L2134">
        <v>194.71899999999999</v>
      </c>
      <c r="M2134">
        <v>361.30399999999997</v>
      </c>
      <c r="N2134">
        <v>179.15700000000001</v>
      </c>
      <c r="O2134">
        <v>272.68400000000003</v>
      </c>
      <c r="P2134">
        <v>-165.46700000000001</v>
      </c>
      <c r="Q2134">
        <v>153.137</v>
      </c>
      <c r="R2134">
        <v>274.37799999999999</v>
      </c>
      <c r="S2134">
        <v>390.30700000000002</v>
      </c>
      <c r="T2134">
        <v>342.90199999999999</v>
      </c>
      <c r="U2134">
        <v>377.35</v>
      </c>
      <c r="V2134" t="s">
        <v>0</v>
      </c>
      <c r="W2134">
        <v>376.59</v>
      </c>
      <c r="X2134">
        <v>325.32900000000001</v>
      </c>
      <c r="Y2134">
        <v>155.376</v>
      </c>
      <c r="Z2134">
        <v>174.77</v>
      </c>
      <c r="AA2134" t="s">
        <v>0</v>
      </c>
      <c r="AB2134">
        <v>283.45299999999997</v>
      </c>
      <c r="AC2134" t="s">
        <v>0</v>
      </c>
      <c r="AD2134" t="s">
        <v>0</v>
      </c>
      <c r="AE2134">
        <v>207.87</v>
      </c>
      <c r="AF2134" t="s">
        <v>0</v>
      </c>
      <c r="AG2134">
        <v>166.333</v>
      </c>
    </row>
    <row r="2135" spans="1:33" x14ac:dyDescent="0.2">
      <c r="A2135">
        <v>284.39999999999998</v>
      </c>
      <c r="B2135">
        <v>311.649</v>
      </c>
      <c r="C2135">
        <v>222.18600000000001</v>
      </c>
      <c r="D2135">
        <v>247.52099999999999</v>
      </c>
      <c r="E2135">
        <v>293.42500000000001</v>
      </c>
      <c r="F2135">
        <v>310.59899999999999</v>
      </c>
      <c r="G2135">
        <v>322.61</v>
      </c>
      <c r="H2135">
        <v>239.03800000000001</v>
      </c>
      <c r="I2135">
        <v>293.88900000000001</v>
      </c>
      <c r="J2135">
        <v>185.21199999999999</v>
      </c>
      <c r="K2135">
        <v>-429.53100000000001</v>
      </c>
      <c r="L2135">
        <v>161.678</v>
      </c>
      <c r="M2135">
        <v>374.10199999999998</v>
      </c>
      <c r="N2135">
        <v>154.56899999999999</v>
      </c>
      <c r="O2135">
        <v>235.12100000000001</v>
      </c>
      <c r="P2135">
        <v>-93.728999999999999</v>
      </c>
      <c r="Q2135">
        <v>144.74299999999999</v>
      </c>
      <c r="R2135">
        <v>318.26900000000001</v>
      </c>
      <c r="S2135">
        <v>374.28800000000001</v>
      </c>
      <c r="T2135">
        <v>328.64499999999998</v>
      </c>
      <c r="U2135">
        <v>319.18900000000002</v>
      </c>
      <c r="V2135" t="s">
        <v>0</v>
      </c>
      <c r="W2135">
        <v>390.26900000000001</v>
      </c>
      <c r="X2135">
        <v>309.45800000000003</v>
      </c>
      <c r="Y2135">
        <v>161.642</v>
      </c>
      <c r="Z2135">
        <v>166.42699999999999</v>
      </c>
      <c r="AA2135" t="s">
        <v>0</v>
      </c>
      <c r="AB2135">
        <v>309.78800000000001</v>
      </c>
      <c r="AC2135" t="s">
        <v>0</v>
      </c>
      <c r="AD2135" t="s">
        <v>0</v>
      </c>
      <c r="AE2135">
        <v>206.018</v>
      </c>
      <c r="AF2135" t="s">
        <v>0</v>
      </c>
      <c r="AG2135">
        <v>171.72900000000001</v>
      </c>
    </row>
    <row r="2136" spans="1:33" x14ac:dyDescent="0.2">
      <c r="A2136">
        <v>284.53300000000002</v>
      </c>
      <c r="B2136">
        <v>333.57299999999998</v>
      </c>
      <c r="C2136">
        <v>206.04499999999999</v>
      </c>
      <c r="D2136">
        <v>274.41000000000003</v>
      </c>
      <c r="E2136">
        <v>298.04399999999998</v>
      </c>
      <c r="F2136">
        <v>296.84199999999998</v>
      </c>
      <c r="G2136">
        <v>327.74799999999999</v>
      </c>
      <c r="H2136">
        <v>222.21899999999999</v>
      </c>
      <c r="I2136">
        <v>284.04700000000003</v>
      </c>
      <c r="J2136">
        <v>194.01400000000001</v>
      </c>
      <c r="K2136">
        <v>-427.15899999999999</v>
      </c>
      <c r="L2136">
        <v>124.13500000000001</v>
      </c>
      <c r="M2136">
        <v>355.88099999999997</v>
      </c>
      <c r="N2136">
        <v>180.98599999999999</v>
      </c>
      <c r="O2136">
        <v>220.804</v>
      </c>
      <c r="P2136">
        <v>-33.304000000000002</v>
      </c>
      <c r="Q2136">
        <v>145.44800000000001</v>
      </c>
      <c r="R2136">
        <v>315.52</v>
      </c>
      <c r="S2136">
        <v>416.834</v>
      </c>
      <c r="T2136">
        <v>346.8</v>
      </c>
      <c r="U2136">
        <v>299.608</v>
      </c>
      <c r="V2136" t="s">
        <v>0</v>
      </c>
      <c r="W2136">
        <v>415.50700000000001</v>
      </c>
      <c r="X2136">
        <v>301.94299999999998</v>
      </c>
      <c r="Y2136">
        <v>160.499</v>
      </c>
      <c r="Z2136">
        <v>193.57900000000001</v>
      </c>
      <c r="AA2136" t="s">
        <v>0</v>
      </c>
      <c r="AB2136">
        <v>296.8</v>
      </c>
      <c r="AC2136" t="s">
        <v>0</v>
      </c>
      <c r="AD2136" t="s">
        <v>0</v>
      </c>
      <c r="AE2136">
        <v>268.56099999999998</v>
      </c>
      <c r="AF2136" t="s">
        <v>0</v>
      </c>
      <c r="AG2136">
        <v>214.59200000000001</v>
      </c>
    </row>
    <row r="2137" spans="1:33" x14ac:dyDescent="0.2">
      <c r="A2137">
        <v>284.66699999999997</v>
      </c>
      <c r="B2137">
        <v>311.00299999999999</v>
      </c>
      <c r="C2137">
        <v>203.154</v>
      </c>
      <c r="D2137">
        <v>237.69900000000001</v>
      </c>
      <c r="E2137">
        <v>317.59899999999999</v>
      </c>
      <c r="F2137">
        <v>266.79599999999999</v>
      </c>
      <c r="G2137">
        <v>324.04500000000002</v>
      </c>
      <c r="H2137">
        <v>230.44499999999999</v>
      </c>
      <c r="I2137">
        <v>323.738</v>
      </c>
      <c r="J2137">
        <v>157.74</v>
      </c>
      <c r="K2137">
        <v>-384.86500000000001</v>
      </c>
      <c r="L2137">
        <v>145.23599999999999</v>
      </c>
      <c r="M2137">
        <v>337.65499999999997</v>
      </c>
      <c r="N2137">
        <v>156.06100000000001</v>
      </c>
      <c r="O2137">
        <v>230.13</v>
      </c>
      <c r="P2137">
        <v>233.19200000000001</v>
      </c>
      <c r="Q2137">
        <v>167.751</v>
      </c>
      <c r="R2137">
        <v>312.11399999999998</v>
      </c>
      <c r="S2137">
        <v>421.267</v>
      </c>
      <c r="T2137">
        <v>389.98399999999998</v>
      </c>
      <c r="U2137">
        <v>327.7</v>
      </c>
      <c r="V2137" t="s">
        <v>0</v>
      </c>
      <c r="W2137">
        <v>426.11700000000002</v>
      </c>
      <c r="X2137">
        <v>243.654</v>
      </c>
      <c r="Y2137">
        <v>180.18100000000001</v>
      </c>
      <c r="Z2137">
        <v>170.50899999999999</v>
      </c>
      <c r="AA2137" t="s">
        <v>0</v>
      </c>
      <c r="AB2137">
        <v>290.68700000000001</v>
      </c>
      <c r="AC2137" t="s">
        <v>0</v>
      </c>
      <c r="AD2137" t="s">
        <v>0</v>
      </c>
      <c r="AE2137">
        <v>282.48700000000002</v>
      </c>
      <c r="AF2137" t="s">
        <v>0</v>
      </c>
      <c r="AG2137">
        <v>184.14</v>
      </c>
    </row>
    <row r="2138" spans="1:33" x14ac:dyDescent="0.2">
      <c r="A2138">
        <v>284.8</v>
      </c>
      <c r="B2138">
        <v>297.601</v>
      </c>
      <c r="C2138">
        <v>218.00399999999999</v>
      </c>
      <c r="D2138">
        <v>215.483</v>
      </c>
      <c r="E2138">
        <v>295.87200000000001</v>
      </c>
      <c r="F2138">
        <v>250.03</v>
      </c>
      <c r="G2138">
        <v>337.90800000000002</v>
      </c>
      <c r="H2138">
        <v>226.78100000000001</v>
      </c>
      <c r="I2138">
        <v>290.92</v>
      </c>
      <c r="J2138">
        <v>166.06800000000001</v>
      </c>
      <c r="K2138">
        <v>-325.12200000000001</v>
      </c>
      <c r="L2138">
        <v>153.58799999999999</v>
      </c>
      <c r="M2138">
        <v>296.87599999999998</v>
      </c>
      <c r="N2138">
        <v>157.49299999999999</v>
      </c>
      <c r="O2138">
        <v>267.67899999999997</v>
      </c>
      <c r="P2138">
        <v>262.81099999999998</v>
      </c>
      <c r="Q2138">
        <v>149.124</v>
      </c>
      <c r="R2138">
        <v>301.44799999999998</v>
      </c>
      <c r="S2138">
        <v>425.83800000000002</v>
      </c>
      <c r="T2138">
        <v>433.53899999999999</v>
      </c>
      <c r="U2138">
        <v>347.40100000000001</v>
      </c>
      <c r="V2138" t="s">
        <v>0</v>
      </c>
      <c r="W2138">
        <v>415.041</v>
      </c>
      <c r="X2138">
        <v>198.05099999999999</v>
      </c>
      <c r="Y2138">
        <v>198.928</v>
      </c>
      <c r="Z2138">
        <v>198.392</v>
      </c>
      <c r="AA2138" t="s">
        <v>0</v>
      </c>
      <c r="AB2138">
        <v>295.22199999999998</v>
      </c>
      <c r="AC2138" t="s">
        <v>0</v>
      </c>
      <c r="AD2138" t="s">
        <v>0</v>
      </c>
      <c r="AE2138">
        <v>294.75700000000001</v>
      </c>
      <c r="AF2138" t="s">
        <v>0</v>
      </c>
      <c r="AG2138">
        <v>180.88800000000001</v>
      </c>
    </row>
    <row r="2139" spans="1:33" x14ac:dyDescent="0.2">
      <c r="A2139">
        <v>284.93299999999999</v>
      </c>
      <c r="B2139">
        <v>252.297</v>
      </c>
      <c r="C2139">
        <v>220.18899999999999</v>
      </c>
      <c r="D2139">
        <v>221.13800000000001</v>
      </c>
      <c r="E2139">
        <v>279.69799999999998</v>
      </c>
      <c r="F2139">
        <v>236.17699999999999</v>
      </c>
      <c r="G2139">
        <v>358.649</v>
      </c>
      <c r="H2139">
        <v>207.79300000000001</v>
      </c>
      <c r="I2139">
        <v>256.05799999999999</v>
      </c>
      <c r="J2139">
        <v>181.84</v>
      </c>
      <c r="K2139">
        <v>-280.38200000000001</v>
      </c>
      <c r="L2139">
        <v>160.05199999999999</v>
      </c>
      <c r="M2139">
        <v>294.91300000000001</v>
      </c>
      <c r="N2139">
        <v>130.69300000000001</v>
      </c>
      <c r="O2139">
        <v>300.63900000000001</v>
      </c>
      <c r="P2139">
        <v>299.69</v>
      </c>
      <c r="Q2139">
        <v>145.84899999999999</v>
      </c>
      <c r="R2139">
        <v>277.64999999999998</v>
      </c>
      <c r="S2139">
        <v>359.30799999999999</v>
      </c>
      <c r="T2139">
        <v>443.291</v>
      </c>
      <c r="U2139">
        <v>384.661</v>
      </c>
      <c r="V2139" t="s">
        <v>0</v>
      </c>
      <c r="W2139">
        <v>390.161</v>
      </c>
      <c r="X2139">
        <v>163.232</v>
      </c>
      <c r="Y2139">
        <v>203.619</v>
      </c>
      <c r="Z2139">
        <v>163.65899999999999</v>
      </c>
      <c r="AA2139" t="s">
        <v>0</v>
      </c>
      <c r="AB2139">
        <v>320.721</v>
      </c>
      <c r="AC2139" t="s">
        <v>0</v>
      </c>
      <c r="AD2139" t="s">
        <v>0</v>
      </c>
      <c r="AE2139">
        <v>300.11799999999999</v>
      </c>
      <c r="AF2139" t="s">
        <v>0</v>
      </c>
      <c r="AG2139">
        <v>175.05099999999999</v>
      </c>
    </row>
    <row r="2140" spans="1:33" x14ac:dyDescent="0.2">
      <c r="A2140">
        <v>285.06700000000001</v>
      </c>
      <c r="B2140">
        <v>255.102</v>
      </c>
      <c r="C2140">
        <v>221.27199999999999</v>
      </c>
      <c r="D2140">
        <v>212.36600000000001</v>
      </c>
      <c r="E2140">
        <v>305.34699999999998</v>
      </c>
      <c r="F2140">
        <v>246.553</v>
      </c>
      <c r="G2140">
        <v>345.07100000000003</v>
      </c>
      <c r="H2140">
        <v>226.172</v>
      </c>
      <c r="I2140">
        <v>315.00599999999997</v>
      </c>
      <c r="J2140">
        <v>241.65600000000001</v>
      </c>
      <c r="K2140">
        <v>-208.75800000000001</v>
      </c>
      <c r="L2140">
        <v>158.77199999999999</v>
      </c>
      <c r="M2140">
        <v>275.78899999999999</v>
      </c>
      <c r="N2140">
        <v>183.953</v>
      </c>
      <c r="O2140">
        <v>300.00900000000001</v>
      </c>
      <c r="P2140">
        <v>321.44299999999998</v>
      </c>
      <c r="Q2140">
        <v>123.20699999999999</v>
      </c>
      <c r="R2140">
        <v>256.81299999999999</v>
      </c>
      <c r="S2140">
        <v>338.471</v>
      </c>
      <c r="T2140">
        <v>416.459</v>
      </c>
      <c r="U2140">
        <v>422.64299999999997</v>
      </c>
      <c r="V2140" t="s">
        <v>0</v>
      </c>
      <c r="W2140">
        <v>358.51</v>
      </c>
      <c r="X2140">
        <v>183.05600000000001</v>
      </c>
      <c r="Y2140">
        <v>221.761</v>
      </c>
      <c r="Z2140">
        <v>172.99299999999999</v>
      </c>
      <c r="AA2140" t="s">
        <v>0</v>
      </c>
      <c r="AB2140">
        <v>324.02300000000002</v>
      </c>
      <c r="AC2140" t="s">
        <v>0</v>
      </c>
      <c r="AD2140" t="s">
        <v>0</v>
      </c>
      <c r="AE2140">
        <v>306.26</v>
      </c>
      <c r="AF2140" t="s">
        <v>0</v>
      </c>
      <c r="AG2140" t="s">
        <v>0</v>
      </c>
    </row>
    <row r="2141" spans="1:33" x14ac:dyDescent="0.2">
      <c r="A2141">
        <v>285.2</v>
      </c>
      <c r="B2141">
        <v>260.82600000000002</v>
      </c>
      <c r="C2141">
        <v>226.941</v>
      </c>
      <c r="D2141">
        <v>190.46</v>
      </c>
      <c r="E2141">
        <v>294.56700000000001</v>
      </c>
      <c r="F2141">
        <v>261.702</v>
      </c>
      <c r="G2141">
        <v>324.95800000000003</v>
      </c>
      <c r="H2141">
        <v>189.59100000000001</v>
      </c>
      <c r="I2141">
        <v>304.43099999999998</v>
      </c>
      <c r="J2141">
        <v>253.887</v>
      </c>
      <c r="K2141">
        <v>-83.194000000000003</v>
      </c>
      <c r="L2141">
        <v>148.035</v>
      </c>
      <c r="M2141">
        <v>258.95100000000002</v>
      </c>
      <c r="N2141">
        <v>189.51900000000001</v>
      </c>
      <c r="O2141">
        <v>277.25099999999998</v>
      </c>
      <c r="P2141">
        <v>359.06</v>
      </c>
      <c r="Q2141">
        <v>116.685</v>
      </c>
      <c r="R2141">
        <v>268.56299999999999</v>
      </c>
      <c r="S2141">
        <v>334.45600000000002</v>
      </c>
      <c r="T2141">
        <v>415.49</v>
      </c>
      <c r="U2141">
        <v>384.02300000000002</v>
      </c>
      <c r="V2141" t="s">
        <v>0</v>
      </c>
      <c r="W2141">
        <v>372.00099999999998</v>
      </c>
      <c r="X2141">
        <v>204.012</v>
      </c>
      <c r="Y2141">
        <v>191.80600000000001</v>
      </c>
      <c r="Z2141">
        <v>131.357</v>
      </c>
      <c r="AA2141" t="s">
        <v>0</v>
      </c>
      <c r="AB2141">
        <v>306.00900000000001</v>
      </c>
      <c r="AC2141" t="s">
        <v>0</v>
      </c>
      <c r="AD2141" t="s">
        <v>0</v>
      </c>
      <c r="AE2141">
        <v>278.97699999999998</v>
      </c>
      <c r="AF2141" t="s">
        <v>0</v>
      </c>
      <c r="AG2141" t="s">
        <v>0</v>
      </c>
    </row>
    <row r="2142" spans="1:33" x14ac:dyDescent="0.2">
      <c r="A2142">
        <v>285.33300000000003</v>
      </c>
      <c r="B2142">
        <v>233.31700000000001</v>
      </c>
      <c r="C2142">
        <v>217.96199999999999</v>
      </c>
      <c r="D2142">
        <v>213.79900000000001</v>
      </c>
      <c r="E2142">
        <v>245.779</v>
      </c>
      <c r="F2142">
        <v>277.47199999999998</v>
      </c>
      <c r="G2142">
        <v>319.14999999999998</v>
      </c>
      <c r="H2142">
        <v>216.81200000000001</v>
      </c>
      <c r="I2142">
        <v>279.64999999999998</v>
      </c>
      <c r="J2142">
        <v>267.52699999999999</v>
      </c>
      <c r="K2142">
        <v>67.775000000000006</v>
      </c>
      <c r="L2142">
        <v>169.56</v>
      </c>
      <c r="M2142">
        <v>240.239</v>
      </c>
      <c r="N2142">
        <v>190.42500000000001</v>
      </c>
      <c r="O2142">
        <v>252.239</v>
      </c>
      <c r="P2142">
        <v>306.05799999999999</v>
      </c>
      <c r="Q2142">
        <v>118.842</v>
      </c>
      <c r="R2142">
        <v>253.863</v>
      </c>
      <c r="S2142">
        <v>378.976</v>
      </c>
      <c r="T2142">
        <v>390.37700000000001</v>
      </c>
      <c r="U2142">
        <v>346.57</v>
      </c>
      <c r="V2142" t="s">
        <v>0</v>
      </c>
      <c r="W2142">
        <v>297.76299999999998</v>
      </c>
      <c r="X2142">
        <v>224.71600000000001</v>
      </c>
      <c r="Y2142">
        <v>185.03899999999999</v>
      </c>
      <c r="Z2142">
        <v>117.455</v>
      </c>
      <c r="AA2142" t="s">
        <v>0</v>
      </c>
      <c r="AB2142">
        <v>274.73099999999999</v>
      </c>
      <c r="AC2142" t="s">
        <v>0</v>
      </c>
      <c r="AD2142" t="s">
        <v>0</v>
      </c>
      <c r="AE2142">
        <v>283.798</v>
      </c>
      <c r="AF2142" t="s">
        <v>0</v>
      </c>
      <c r="AG2142" t="s">
        <v>0</v>
      </c>
    </row>
    <row r="2143" spans="1:33" x14ac:dyDescent="0.2">
      <c r="A2143">
        <v>285.46699999999998</v>
      </c>
      <c r="B2143">
        <v>209.89599999999999</v>
      </c>
      <c r="C2143">
        <v>215.89400000000001</v>
      </c>
      <c r="D2143">
        <v>208.422</v>
      </c>
      <c r="E2143">
        <v>239.84800000000001</v>
      </c>
      <c r="F2143">
        <v>299.56599999999997</v>
      </c>
      <c r="G2143">
        <v>290.267</v>
      </c>
      <c r="H2143">
        <v>186.22499999999999</v>
      </c>
      <c r="I2143">
        <v>328.73700000000002</v>
      </c>
      <c r="J2143">
        <v>266.14600000000002</v>
      </c>
      <c r="K2143">
        <v>193.28299999999999</v>
      </c>
      <c r="L2143">
        <v>157.07</v>
      </c>
      <c r="M2143">
        <v>232.119</v>
      </c>
      <c r="N2143">
        <v>190.52099999999999</v>
      </c>
      <c r="O2143">
        <v>250.02600000000001</v>
      </c>
      <c r="P2143">
        <v>277.66800000000001</v>
      </c>
      <c r="Q2143">
        <v>164.86500000000001</v>
      </c>
      <c r="R2143">
        <v>258.42599999999999</v>
      </c>
      <c r="S2143">
        <v>417.39100000000002</v>
      </c>
      <c r="T2143">
        <v>331.71</v>
      </c>
      <c r="U2143">
        <v>364.464</v>
      </c>
      <c r="V2143" t="s">
        <v>0</v>
      </c>
      <c r="W2143">
        <v>274.18900000000002</v>
      </c>
      <c r="X2143">
        <v>233.28399999999999</v>
      </c>
      <c r="Y2143">
        <v>198.465</v>
      </c>
      <c r="Z2143">
        <v>131.18199999999999</v>
      </c>
      <c r="AA2143" t="s">
        <v>0</v>
      </c>
      <c r="AB2143">
        <v>271.15300000000002</v>
      </c>
      <c r="AC2143" t="s">
        <v>0</v>
      </c>
      <c r="AD2143" t="s">
        <v>0</v>
      </c>
      <c r="AE2143">
        <v>292.04199999999997</v>
      </c>
      <c r="AF2143" t="s">
        <v>0</v>
      </c>
      <c r="AG2143" t="s">
        <v>0</v>
      </c>
    </row>
    <row r="2144" spans="1:33" x14ac:dyDescent="0.2">
      <c r="A2144">
        <v>285.60000000000002</v>
      </c>
      <c r="B2144">
        <v>236.94399999999999</v>
      </c>
      <c r="C2144">
        <v>231.327</v>
      </c>
      <c r="D2144">
        <v>214.751</v>
      </c>
      <c r="E2144">
        <v>215.22800000000001</v>
      </c>
      <c r="F2144">
        <v>303.48200000000003</v>
      </c>
      <c r="G2144">
        <v>322.77499999999998</v>
      </c>
      <c r="H2144">
        <v>198.637</v>
      </c>
      <c r="I2144">
        <v>354.21600000000001</v>
      </c>
      <c r="J2144">
        <v>261.94</v>
      </c>
      <c r="K2144">
        <v>275.45699999999999</v>
      </c>
      <c r="L2144">
        <v>139.42599999999999</v>
      </c>
      <c r="M2144">
        <v>221.77500000000001</v>
      </c>
      <c r="N2144">
        <v>187.505</v>
      </c>
      <c r="O2144">
        <v>236.16800000000001</v>
      </c>
      <c r="P2144">
        <v>255.75700000000001</v>
      </c>
      <c r="Q2144">
        <v>187.251</v>
      </c>
      <c r="R2144">
        <v>262.22399999999999</v>
      </c>
      <c r="S2144">
        <v>441.8</v>
      </c>
      <c r="T2144">
        <v>327.74099999999999</v>
      </c>
      <c r="U2144">
        <v>360.37599999999998</v>
      </c>
      <c r="V2144" t="s">
        <v>0</v>
      </c>
      <c r="W2144">
        <v>265.97000000000003</v>
      </c>
      <c r="X2144">
        <v>257.07600000000002</v>
      </c>
      <c r="Y2144">
        <v>229.20099999999999</v>
      </c>
      <c r="Z2144">
        <v>139.66300000000001</v>
      </c>
      <c r="AA2144" t="s">
        <v>0</v>
      </c>
      <c r="AB2144">
        <v>266.88400000000001</v>
      </c>
      <c r="AC2144" t="s">
        <v>0</v>
      </c>
      <c r="AD2144" t="s">
        <v>0</v>
      </c>
      <c r="AE2144">
        <v>263.19400000000002</v>
      </c>
      <c r="AF2144" t="s">
        <v>0</v>
      </c>
      <c r="AG2144" t="s">
        <v>0</v>
      </c>
    </row>
    <row r="2145" spans="1:33" x14ac:dyDescent="0.2">
      <c r="A2145">
        <v>285.733</v>
      </c>
      <c r="B2145">
        <v>221.434</v>
      </c>
      <c r="C2145">
        <v>219.85300000000001</v>
      </c>
      <c r="D2145">
        <v>205.71700000000001</v>
      </c>
      <c r="E2145">
        <v>214.11099999999999</v>
      </c>
      <c r="F2145">
        <v>286.77100000000002</v>
      </c>
      <c r="G2145">
        <v>358.91899999999998</v>
      </c>
      <c r="H2145">
        <v>216.41399999999999</v>
      </c>
      <c r="I2145">
        <v>345.44799999999998</v>
      </c>
      <c r="J2145">
        <v>278.53500000000003</v>
      </c>
      <c r="K2145">
        <v>222.00899999999999</v>
      </c>
      <c r="L2145">
        <v>145.012</v>
      </c>
      <c r="M2145">
        <v>211.12899999999999</v>
      </c>
      <c r="N2145">
        <v>179.86500000000001</v>
      </c>
      <c r="O2145">
        <v>276.57400000000001</v>
      </c>
      <c r="P2145">
        <v>256.33100000000002</v>
      </c>
      <c r="Q2145">
        <v>220.035</v>
      </c>
      <c r="R2145">
        <v>257.40199999999999</v>
      </c>
      <c r="S2145">
        <v>441.01499999999999</v>
      </c>
      <c r="T2145">
        <v>370.62</v>
      </c>
      <c r="U2145">
        <v>353.59199999999998</v>
      </c>
      <c r="V2145" t="s">
        <v>0</v>
      </c>
      <c r="W2145">
        <v>319.601</v>
      </c>
      <c r="X2145">
        <v>231.28100000000001</v>
      </c>
      <c r="Y2145">
        <v>251.64699999999999</v>
      </c>
      <c r="Z2145">
        <v>142.18700000000001</v>
      </c>
      <c r="AA2145" t="s">
        <v>0</v>
      </c>
      <c r="AB2145">
        <v>234.39500000000001</v>
      </c>
      <c r="AC2145" t="s">
        <v>0</v>
      </c>
      <c r="AD2145" t="s">
        <v>0</v>
      </c>
      <c r="AE2145">
        <v>282.589</v>
      </c>
      <c r="AF2145" t="s">
        <v>0</v>
      </c>
      <c r="AG2145" t="s">
        <v>0</v>
      </c>
    </row>
    <row r="2146" spans="1:33" x14ac:dyDescent="0.2">
      <c r="A2146">
        <v>285.86700000000002</v>
      </c>
      <c r="B2146">
        <v>245.911</v>
      </c>
      <c r="C2146">
        <v>200.12700000000001</v>
      </c>
      <c r="D2146">
        <v>232.62299999999999</v>
      </c>
      <c r="E2146">
        <v>260.35899999999998</v>
      </c>
      <c r="F2146">
        <v>262.678</v>
      </c>
      <c r="G2146">
        <v>349.55599999999998</v>
      </c>
      <c r="H2146">
        <v>245.422</v>
      </c>
      <c r="I2146">
        <v>374.62</v>
      </c>
      <c r="J2146">
        <v>259.34100000000001</v>
      </c>
      <c r="K2146">
        <v>127.03100000000001</v>
      </c>
      <c r="L2146">
        <v>166.24799999999999</v>
      </c>
      <c r="M2146">
        <v>206.65600000000001</v>
      </c>
      <c r="N2146">
        <v>178.06200000000001</v>
      </c>
      <c r="O2146">
        <v>294.97899999999998</v>
      </c>
      <c r="P2146">
        <v>295.18700000000001</v>
      </c>
      <c r="Q2146">
        <v>227.863</v>
      </c>
      <c r="R2146">
        <v>241.58799999999999</v>
      </c>
      <c r="S2146">
        <v>411.048</v>
      </c>
      <c r="T2146">
        <v>455.63600000000002</v>
      </c>
      <c r="U2146">
        <v>331.09800000000001</v>
      </c>
      <c r="V2146" t="s">
        <v>0</v>
      </c>
      <c r="W2146">
        <v>310.43900000000002</v>
      </c>
      <c r="X2146">
        <v>219.208</v>
      </c>
      <c r="Y2146">
        <v>257.30200000000002</v>
      </c>
      <c r="Z2146">
        <v>185.37899999999999</v>
      </c>
      <c r="AA2146" t="s">
        <v>0</v>
      </c>
      <c r="AB2146">
        <v>261.37200000000001</v>
      </c>
      <c r="AC2146" t="s">
        <v>0</v>
      </c>
      <c r="AD2146" t="s">
        <v>0</v>
      </c>
      <c r="AE2146">
        <v>252.90899999999999</v>
      </c>
      <c r="AF2146" t="s">
        <v>0</v>
      </c>
      <c r="AG2146" t="s">
        <v>0</v>
      </c>
    </row>
    <row r="2147" spans="1:33" x14ac:dyDescent="0.2">
      <c r="A2147">
        <v>286</v>
      </c>
      <c r="B2147">
        <v>263.96499999999997</v>
      </c>
      <c r="C2147">
        <v>209.387</v>
      </c>
      <c r="D2147">
        <v>174.90700000000001</v>
      </c>
      <c r="E2147">
        <v>287.73</v>
      </c>
      <c r="F2147">
        <v>248.37100000000001</v>
      </c>
      <c r="G2147">
        <v>329.82499999999999</v>
      </c>
      <c r="H2147">
        <v>215.85300000000001</v>
      </c>
      <c r="I2147">
        <v>359.572</v>
      </c>
      <c r="J2147">
        <v>262.51100000000002</v>
      </c>
      <c r="K2147">
        <v>28.626999999999999</v>
      </c>
      <c r="L2147">
        <v>142.108</v>
      </c>
      <c r="M2147">
        <v>208.648</v>
      </c>
      <c r="N2147">
        <v>202.45599999999999</v>
      </c>
      <c r="O2147">
        <v>309.51400000000001</v>
      </c>
      <c r="P2147">
        <v>295.06099999999998</v>
      </c>
      <c r="Q2147">
        <v>280.452</v>
      </c>
      <c r="R2147">
        <v>256.79700000000003</v>
      </c>
      <c r="S2147">
        <v>366.27699999999999</v>
      </c>
      <c r="T2147">
        <v>439.49200000000002</v>
      </c>
      <c r="U2147">
        <v>324.37799999999999</v>
      </c>
      <c r="V2147" t="s">
        <v>0</v>
      </c>
      <c r="W2147">
        <v>312.06</v>
      </c>
      <c r="X2147">
        <v>200.405</v>
      </c>
      <c r="Y2147">
        <v>251.48099999999999</v>
      </c>
      <c r="Z2147">
        <v>187.34800000000001</v>
      </c>
      <c r="AA2147" t="s">
        <v>0</v>
      </c>
      <c r="AB2147">
        <v>275.20999999999998</v>
      </c>
      <c r="AC2147" t="s">
        <v>0</v>
      </c>
      <c r="AD2147" t="s">
        <v>0</v>
      </c>
      <c r="AE2147">
        <v>266.29899999999998</v>
      </c>
      <c r="AF2147" t="s">
        <v>0</v>
      </c>
      <c r="AG2147" t="s">
        <v>0</v>
      </c>
    </row>
    <row r="2148" spans="1:33" x14ac:dyDescent="0.2">
      <c r="A2148">
        <v>286.13299999999998</v>
      </c>
      <c r="B2148">
        <v>256.66399999999999</v>
      </c>
      <c r="C2148">
        <v>220.22499999999999</v>
      </c>
      <c r="D2148">
        <v>172.499</v>
      </c>
      <c r="E2148">
        <v>257.95</v>
      </c>
      <c r="F2148">
        <v>282.16500000000002</v>
      </c>
      <c r="G2148">
        <v>319.81599999999997</v>
      </c>
      <c r="H2148">
        <v>211.59899999999999</v>
      </c>
      <c r="I2148">
        <v>318.63499999999999</v>
      </c>
      <c r="J2148">
        <v>248.595</v>
      </c>
      <c r="K2148">
        <v>47.33</v>
      </c>
      <c r="L2148">
        <v>154.678</v>
      </c>
      <c r="M2148">
        <v>199.483</v>
      </c>
      <c r="N2148">
        <v>237.11199999999999</v>
      </c>
      <c r="O2148">
        <v>261.65699999999998</v>
      </c>
      <c r="P2148">
        <v>357.26799999999997</v>
      </c>
      <c r="Q2148">
        <v>211.154</v>
      </c>
      <c r="R2148">
        <v>249.08099999999999</v>
      </c>
      <c r="S2148">
        <v>358.48200000000003</v>
      </c>
      <c r="T2148">
        <v>415.43799999999999</v>
      </c>
      <c r="U2148">
        <v>296.65800000000002</v>
      </c>
      <c r="V2148" t="s">
        <v>0</v>
      </c>
      <c r="W2148">
        <v>291.35700000000003</v>
      </c>
      <c r="X2148">
        <v>190.565</v>
      </c>
      <c r="Y2148">
        <v>226.529</v>
      </c>
      <c r="Z2148">
        <v>192.88200000000001</v>
      </c>
      <c r="AA2148" t="s">
        <v>0</v>
      </c>
      <c r="AB2148">
        <v>257.46699999999998</v>
      </c>
      <c r="AC2148" t="s">
        <v>0</v>
      </c>
      <c r="AD2148" t="s">
        <v>0</v>
      </c>
      <c r="AE2148">
        <v>284.17200000000003</v>
      </c>
      <c r="AF2148" t="s">
        <v>0</v>
      </c>
      <c r="AG2148" t="s">
        <v>0</v>
      </c>
    </row>
    <row r="2149" spans="1:33" x14ac:dyDescent="0.2">
      <c r="A2149">
        <v>286.267</v>
      </c>
      <c r="B2149">
        <v>256.375</v>
      </c>
      <c r="C2149">
        <v>233.404</v>
      </c>
      <c r="D2149">
        <v>141.27000000000001</v>
      </c>
      <c r="E2149">
        <v>278.209</v>
      </c>
      <c r="F2149">
        <v>304.45400000000001</v>
      </c>
      <c r="G2149">
        <v>331.57799999999997</v>
      </c>
      <c r="H2149">
        <v>189.352</v>
      </c>
      <c r="I2149">
        <v>302.69499999999999</v>
      </c>
      <c r="J2149">
        <v>232.37799999999999</v>
      </c>
      <c r="K2149">
        <v>164.268</v>
      </c>
      <c r="L2149">
        <v>190.45400000000001</v>
      </c>
      <c r="M2149">
        <v>210.06399999999999</v>
      </c>
      <c r="N2149">
        <v>262.35000000000002</v>
      </c>
      <c r="O2149">
        <v>278.202</v>
      </c>
      <c r="P2149">
        <v>392.39499999999998</v>
      </c>
      <c r="Q2149">
        <v>194.024</v>
      </c>
      <c r="R2149">
        <v>255.09299999999999</v>
      </c>
      <c r="S2149">
        <v>367.56700000000001</v>
      </c>
      <c r="T2149">
        <v>385.74299999999999</v>
      </c>
      <c r="U2149">
        <v>314.85000000000002</v>
      </c>
      <c r="V2149" t="s">
        <v>0</v>
      </c>
      <c r="W2149">
        <v>309.98399999999998</v>
      </c>
      <c r="X2149">
        <v>187.15799999999999</v>
      </c>
      <c r="Y2149">
        <v>201.02699999999999</v>
      </c>
      <c r="Z2149">
        <v>165.94800000000001</v>
      </c>
      <c r="AA2149" t="s">
        <v>0</v>
      </c>
      <c r="AB2149">
        <v>258.65499999999997</v>
      </c>
      <c r="AC2149" t="s">
        <v>0</v>
      </c>
      <c r="AD2149" t="s">
        <v>0</v>
      </c>
      <c r="AE2149">
        <v>317.93599999999998</v>
      </c>
      <c r="AF2149" t="s">
        <v>0</v>
      </c>
      <c r="AG2149" t="s">
        <v>0</v>
      </c>
    </row>
    <row r="2150" spans="1:33" x14ac:dyDescent="0.2">
      <c r="A2150">
        <v>286.39999999999998</v>
      </c>
      <c r="B2150">
        <v>260.88499999999999</v>
      </c>
      <c r="C2150">
        <v>277.13200000000001</v>
      </c>
      <c r="D2150">
        <v>220.55799999999999</v>
      </c>
      <c r="E2150">
        <v>273.01100000000002</v>
      </c>
      <c r="F2150">
        <v>322.96899999999999</v>
      </c>
      <c r="G2150">
        <v>360.53300000000002</v>
      </c>
      <c r="H2150">
        <v>170.494</v>
      </c>
      <c r="I2150">
        <v>292.928</v>
      </c>
      <c r="J2150">
        <v>230.98500000000001</v>
      </c>
      <c r="K2150">
        <v>171.255</v>
      </c>
      <c r="L2150">
        <v>216.4</v>
      </c>
      <c r="M2150">
        <v>232.87</v>
      </c>
      <c r="N2150">
        <v>264.89400000000001</v>
      </c>
      <c r="O2150">
        <v>240.38</v>
      </c>
      <c r="P2150">
        <v>415.7</v>
      </c>
      <c r="Q2150">
        <v>160.6</v>
      </c>
      <c r="R2150">
        <v>265.17</v>
      </c>
      <c r="S2150">
        <v>348.94</v>
      </c>
      <c r="T2150">
        <v>444.673</v>
      </c>
      <c r="U2150">
        <v>341.77</v>
      </c>
      <c r="V2150" t="s">
        <v>0</v>
      </c>
      <c r="W2150">
        <v>349.11799999999999</v>
      </c>
      <c r="X2150">
        <v>192.2</v>
      </c>
      <c r="Y2150">
        <v>185.18799999999999</v>
      </c>
      <c r="Z2150">
        <v>158.97499999999999</v>
      </c>
      <c r="AA2150" t="s">
        <v>0</v>
      </c>
      <c r="AB2150">
        <v>285.29899999999998</v>
      </c>
      <c r="AC2150" t="s">
        <v>0</v>
      </c>
      <c r="AD2150" t="s">
        <v>0</v>
      </c>
      <c r="AE2150">
        <v>302.51799999999997</v>
      </c>
      <c r="AF2150" t="s">
        <v>0</v>
      </c>
      <c r="AG2150" t="s">
        <v>0</v>
      </c>
    </row>
    <row r="2151" spans="1:33" x14ac:dyDescent="0.2">
      <c r="A2151">
        <v>286.53300000000002</v>
      </c>
      <c r="B2151">
        <v>242.99299999999999</v>
      </c>
      <c r="C2151">
        <v>269.36</v>
      </c>
      <c r="D2151">
        <v>173.221</v>
      </c>
      <c r="E2151">
        <v>243.25399999999999</v>
      </c>
      <c r="F2151">
        <v>316.26900000000001</v>
      </c>
      <c r="G2151">
        <v>367.041</v>
      </c>
      <c r="H2151">
        <v>209.40199999999999</v>
      </c>
      <c r="I2151">
        <v>308.59399999999999</v>
      </c>
      <c r="J2151">
        <v>260.065</v>
      </c>
      <c r="K2151">
        <v>309.95</v>
      </c>
      <c r="L2151">
        <v>267.40899999999999</v>
      </c>
      <c r="M2151">
        <v>248.91300000000001</v>
      </c>
      <c r="N2151">
        <v>246.29499999999999</v>
      </c>
      <c r="O2151">
        <v>232.83699999999999</v>
      </c>
      <c r="P2151">
        <v>400.30799999999999</v>
      </c>
      <c r="Q2151">
        <v>164.74100000000001</v>
      </c>
      <c r="R2151">
        <v>236.21899999999999</v>
      </c>
      <c r="S2151">
        <v>337.601</v>
      </c>
      <c r="T2151">
        <v>425.108</v>
      </c>
      <c r="U2151">
        <v>344.87</v>
      </c>
      <c r="V2151" t="s">
        <v>0</v>
      </c>
      <c r="W2151">
        <v>358.61599999999999</v>
      </c>
      <c r="X2151">
        <v>197.905</v>
      </c>
      <c r="Y2151">
        <v>176.36699999999999</v>
      </c>
      <c r="Z2151">
        <v>136.715</v>
      </c>
      <c r="AA2151" t="s">
        <v>0</v>
      </c>
      <c r="AB2151">
        <v>287.51499999999999</v>
      </c>
      <c r="AC2151" t="s">
        <v>0</v>
      </c>
      <c r="AD2151" t="s">
        <v>0</v>
      </c>
      <c r="AE2151">
        <v>322.93</v>
      </c>
      <c r="AF2151" t="s">
        <v>0</v>
      </c>
      <c r="AG2151" t="s">
        <v>0</v>
      </c>
    </row>
    <row r="2152" spans="1:33" x14ac:dyDescent="0.2">
      <c r="A2152">
        <v>286.66699999999997</v>
      </c>
      <c r="B2152">
        <v>221.80600000000001</v>
      </c>
      <c r="C2152">
        <v>285.63900000000001</v>
      </c>
      <c r="D2152">
        <v>200.50899999999999</v>
      </c>
      <c r="E2152">
        <v>269.08100000000002</v>
      </c>
      <c r="F2152">
        <v>275.702</v>
      </c>
      <c r="G2152">
        <v>359.42700000000002</v>
      </c>
      <c r="H2152">
        <v>246.11699999999999</v>
      </c>
      <c r="I2152">
        <v>326.47699999999998</v>
      </c>
      <c r="J2152">
        <v>273.39400000000001</v>
      </c>
      <c r="K2152">
        <v>335.42700000000002</v>
      </c>
      <c r="L2152">
        <v>241.11699999999999</v>
      </c>
      <c r="M2152">
        <v>277.024</v>
      </c>
      <c r="N2152">
        <v>227.614</v>
      </c>
      <c r="O2152">
        <v>212.44900000000001</v>
      </c>
      <c r="P2152">
        <v>349.96499999999997</v>
      </c>
      <c r="Q2152">
        <v>167.74199999999999</v>
      </c>
      <c r="R2152">
        <v>208.012</v>
      </c>
      <c r="S2152">
        <v>359.81700000000001</v>
      </c>
      <c r="T2152">
        <v>461.86200000000002</v>
      </c>
      <c r="U2152">
        <v>353.42099999999999</v>
      </c>
      <c r="V2152" t="s">
        <v>0</v>
      </c>
      <c r="W2152">
        <v>334.346</v>
      </c>
      <c r="X2152">
        <v>214.05699999999999</v>
      </c>
      <c r="Y2152">
        <v>175.28399999999999</v>
      </c>
      <c r="Z2152">
        <v>164.018</v>
      </c>
      <c r="AA2152" t="s">
        <v>0</v>
      </c>
      <c r="AB2152">
        <v>289.548</v>
      </c>
      <c r="AC2152" t="s">
        <v>0</v>
      </c>
      <c r="AD2152" t="s">
        <v>0</v>
      </c>
      <c r="AE2152">
        <v>295.30099999999999</v>
      </c>
      <c r="AF2152" t="s">
        <v>0</v>
      </c>
      <c r="AG2152" t="s">
        <v>0</v>
      </c>
    </row>
    <row r="2153" spans="1:33" x14ac:dyDescent="0.2">
      <c r="A2153">
        <v>286.8</v>
      </c>
      <c r="B2153">
        <v>226.30600000000001</v>
      </c>
      <c r="C2153">
        <v>263.76600000000002</v>
      </c>
      <c r="D2153">
        <v>140.59200000000001</v>
      </c>
      <c r="E2153">
        <v>282.637</v>
      </c>
      <c r="F2153">
        <v>244.15299999999999</v>
      </c>
      <c r="G2153">
        <v>329.99400000000003</v>
      </c>
      <c r="H2153">
        <v>295.77999999999997</v>
      </c>
      <c r="I2153">
        <v>332.41500000000002</v>
      </c>
      <c r="J2153">
        <v>291.41300000000001</v>
      </c>
      <c r="K2153">
        <v>381.63</v>
      </c>
      <c r="L2153">
        <v>235.523</v>
      </c>
      <c r="M2153">
        <v>310.00900000000001</v>
      </c>
      <c r="N2153">
        <v>212.80099999999999</v>
      </c>
      <c r="O2153">
        <v>241.87799999999999</v>
      </c>
      <c r="P2153">
        <v>303.90199999999999</v>
      </c>
      <c r="Q2153">
        <v>216.03100000000001</v>
      </c>
      <c r="R2153">
        <v>182.96</v>
      </c>
      <c r="S2153">
        <v>336.06</v>
      </c>
      <c r="T2153">
        <v>429.262</v>
      </c>
      <c r="U2153">
        <v>308.82900000000001</v>
      </c>
      <c r="V2153" t="s">
        <v>0</v>
      </c>
      <c r="W2153">
        <v>327.13200000000001</v>
      </c>
      <c r="X2153">
        <v>223.04400000000001</v>
      </c>
      <c r="Y2153">
        <v>194.18799999999999</v>
      </c>
      <c r="Z2153">
        <v>167.86799999999999</v>
      </c>
      <c r="AA2153" t="s">
        <v>0</v>
      </c>
      <c r="AB2153">
        <v>284.07</v>
      </c>
      <c r="AC2153" t="s">
        <v>0</v>
      </c>
      <c r="AD2153" t="s">
        <v>0</v>
      </c>
      <c r="AE2153">
        <v>310.72500000000002</v>
      </c>
      <c r="AF2153" t="s">
        <v>0</v>
      </c>
      <c r="AG2153" t="s">
        <v>0</v>
      </c>
    </row>
    <row r="2154" spans="1:33" x14ac:dyDescent="0.2">
      <c r="A2154">
        <v>286.93299999999999</v>
      </c>
      <c r="B2154">
        <v>257.07600000000002</v>
      </c>
      <c r="C2154">
        <v>274.10000000000002</v>
      </c>
      <c r="D2154">
        <v>194.76300000000001</v>
      </c>
      <c r="E2154">
        <v>270.64999999999998</v>
      </c>
      <c r="F2154">
        <v>234.428</v>
      </c>
      <c r="G2154">
        <v>301.70400000000001</v>
      </c>
      <c r="H2154">
        <v>292.01900000000001</v>
      </c>
      <c r="I2154">
        <v>396.71100000000001</v>
      </c>
      <c r="J2154">
        <v>274.72899999999998</v>
      </c>
      <c r="K2154">
        <v>382.07600000000002</v>
      </c>
      <c r="L2154">
        <v>228.19</v>
      </c>
      <c r="M2154">
        <v>308.60000000000002</v>
      </c>
      <c r="N2154">
        <v>214.14699999999999</v>
      </c>
      <c r="O2154">
        <v>266.221</v>
      </c>
      <c r="P2154">
        <v>297.54300000000001</v>
      </c>
      <c r="Q2154">
        <v>204.066</v>
      </c>
      <c r="R2154">
        <v>190.744</v>
      </c>
      <c r="S2154">
        <v>357.45299999999997</v>
      </c>
      <c r="T2154">
        <v>381.60599999999999</v>
      </c>
      <c r="U2154">
        <v>318.28899999999999</v>
      </c>
      <c r="V2154" t="s">
        <v>0</v>
      </c>
      <c r="W2154">
        <v>280.36399999999998</v>
      </c>
      <c r="X2154">
        <v>218.04400000000001</v>
      </c>
      <c r="Y2154">
        <v>210.22800000000001</v>
      </c>
      <c r="Z2154">
        <v>173.24199999999999</v>
      </c>
      <c r="AA2154" t="s">
        <v>0</v>
      </c>
      <c r="AB2154">
        <v>273.64699999999999</v>
      </c>
      <c r="AC2154" t="s">
        <v>0</v>
      </c>
      <c r="AD2154" t="s">
        <v>0</v>
      </c>
      <c r="AE2154">
        <v>361.37799999999999</v>
      </c>
      <c r="AF2154" t="s">
        <v>0</v>
      </c>
      <c r="AG2154" t="s">
        <v>0</v>
      </c>
    </row>
    <row r="2155" spans="1:33" x14ac:dyDescent="0.2">
      <c r="A2155">
        <v>287.06700000000001</v>
      </c>
      <c r="B2155">
        <v>238.375</v>
      </c>
      <c r="C2155">
        <v>277.04500000000002</v>
      </c>
      <c r="D2155">
        <v>122.827</v>
      </c>
      <c r="E2155">
        <v>245.173</v>
      </c>
      <c r="F2155">
        <v>254.92400000000001</v>
      </c>
      <c r="G2155">
        <v>307.35399999999998</v>
      </c>
      <c r="H2155">
        <v>291.58</v>
      </c>
      <c r="I2155">
        <v>396.22399999999999</v>
      </c>
      <c r="J2155">
        <v>276.137</v>
      </c>
      <c r="K2155">
        <v>399.31</v>
      </c>
      <c r="L2155">
        <v>224.96199999999999</v>
      </c>
      <c r="M2155">
        <v>307.76900000000001</v>
      </c>
      <c r="N2155">
        <v>223.96299999999999</v>
      </c>
      <c r="O2155">
        <v>237.459</v>
      </c>
      <c r="P2155">
        <v>320.21499999999997</v>
      </c>
      <c r="Q2155">
        <v>204.78</v>
      </c>
      <c r="R2155">
        <v>191.191</v>
      </c>
      <c r="S2155">
        <v>332.26600000000002</v>
      </c>
      <c r="T2155">
        <v>322.10199999999998</v>
      </c>
      <c r="U2155">
        <v>320.28699999999998</v>
      </c>
      <c r="V2155" t="s">
        <v>0</v>
      </c>
      <c r="W2155">
        <v>245.375</v>
      </c>
      <c r="X2155">
        <v>199.24299999999999</v>
      </c>
      <c r="Y2155">
        <v>197.97399999999999</v>
      </c>
      <c r="Z2155">
        <v>167.74700000000001</v>
      </c>
      <c r="AA2155" t="s">
        <v>0</v>
      </c>
      <c r="AB2155">
        <v>269.65300000000002</v>
      </c>
      <c r="AC2155" t="s">
        <v>0</v>
      </c>
      <c r="AD2155" t="s">
        <v>0</v>
      </c>
      <c r="AE2155">
        <v>389.83100000000002</v>
      </c>
      <c r="AF2155" t="s">
        <v>0</v>
      </c>
      <c r="AG2155" t="s">
        <v>0</v>
      </c>
    </row>
    <row r="2156" spans="1:33" x14ac:dyDescent="0.2">
      <c r="A2156">
        <v>287.2</v>
      </c>
      <c r="B2156">
        <v>211.49100000000001</v>
      </c>
      <c r="C2156">
        <v>312.04500000000002</v>
      </c>
      <c r="D2156">
        <v>179.26300000000001</v>
      </c>
      <c r="E2156">
        <v>235.82599999999999</v>
      </c>
      <c r="F2156">
        <v>270.03300000000002</v>
      </c>
      <c r="G2156">
        <v>338.83699999999999</v>
      </c>
      <c r="H2156">
        <v>252.01499999999999</v>
      </c>
      <c r="I2156">
        <v>395.31599999999997</v>
      </c>
      <c r="J2156">
        <v>290.12599999999998</v>
      </c>
      <c r="K2156">
        <v>194.84200000000001</v>
      </c>
      <c r="L2156">
        <v>198.08699999999999</v>
      </c>
      <c r="M2156">
        <v>319.71100000000001</v>
      </c>
      <c r="N2156">
        <v>224.59399999999999</v>
      </c>
      <c r="O2156">
        <v>236.04400000000001</v>
      </c>
      <c r="P2156">
        <v>315.43900000000002</v>
      </c>
      <c r="Q2156">
        <v>185.56299999999999</v>
      </c>
      <c r="R2156">
        <v>221.755</v>
      </c>
      <c r="S2156">
        <v>351.89400000000001</v>
      </c>
      <c r="T2156">
        <v>323.43200000000002</v>
      </c>
      <c r="U2156">
        <v>334.709</v>
      </c>
      <c r="V2156" t="s">
        <v>0</v>
      </c>
      <c r="W2156">
        <v>235.273</v>
      </c>
      <c r="X2156">
        <v>201.5</v>
      </c>
      <c r="Y2156">
        <v>207.23099999999999</v>
      </c>
      <c r="Z2156">
        <v>159.85300000000001</v>
      </c>
      <c r="AA2156" t="s">
        <v>0</v>
      </c>
      <c r="AB2156">
        <v>285.21100000000001</v>
      </c>
      <c r="AC2156" t="s">
        <v>0</v>
      </c>
      <c r="AD2156" t="s">
        <v>0</v>
      </c>
      <c r="AE2156">
        <v>404.517</v>
      </c>
      <c r="AF2156" t="s">
        <v>0</v>
      </c>
      <c r="AG2156" t="s">
        <v>0</v>
      </c>
    </row>
    <row r="2157" spans="1:33" x14ac:dyDescent="0.2">
      <c r="A2157">
        <v>287.33300000000003</v>
      </c>
      <c r="B2157">
        <v>261.48399999999998</v>
      </c>
      <c r="C2157">
        <v>289.59399999999999</v>
      </c>
      <c r="D2157">
        <v>167.297</v>
      </c>
      <c r="E2157">
        <v>213.66300000000001</v>
      </c>
      <c r="F2157">
        <v>279.846</v>
      </c>
      <c r="G2157">
        <v>344.20499999999998</v>
      </c>
      <c r="H2157">
        <v>236.649</v>
      </c>
      <c r="I2157">
        <v>392.74200000000002</v>
      </c>
      <c r="J2157">
        <v>279.85000000000002</v>
      </c>
      <c r="K2157">
        <v>175.86699999999999</v>
      </c>
      <c r="L2157">
        <v>218.03700000000001</v>
      </c>
      <c r="M2157">
        <v>298.93900000000002</v>
      </c>
      <c r="N2157">
        <v>219.14400000000001</v>
      </c>
      <c r="O2157">
        <v>259.85300000000001</v>
      </c>
      <c r="P2157">
        <v>369.42500000000001</v>
      </c>
      <c r="Q2157">
        <v>183.10599999999999</v>
      </c>
      <c r="R2157">
        <v>192.642</v>
      </c>
      <c r="S2157">
        <v>318.351</v>
      </c>
      <c r="T2157">
        <v>353.44099999999997</v>
      </c>
      <c r="U2157">
        <v>341.08100000000002</v>
      </c>
      <c r="V2157" t="s">
        <v>0</v>
      </c>
      <c r="W2157">
        <v>212.16800000000001</v>
      </c>
      <c r="X2157">
        <v>205.09399999999999</v>
      </c>
      <c r="Y2157">
        <v>178.13</v>
      </c>
      <c r="Z2157">
        <v>130.56200000000001</v>
      </c>
      <c r="AA2157" t="s">
        <v>0</v>
      </c>
      <c r="AB2157">
        <v>295.29399999999998</v>
      </c>
      <c r="AC2157" t="s">
        <v>0</v>
      </c>
      <c r="AD2157" t="s">
        <v>0</v>
      </c>
      <c r="AE2157">
        <v>353.30500000000001</v>
      </c>
      <c r="AF2157" t="s">
        <v>0</v>
      </c>
      <c r="AG2157" t="s">
        <v>0</v>
      </c>
    </row>
    <row r="2158" spans="1:33" x14ac:dyDescent="0.2">
      <c r="A2158">
        <v>287.46699999999998</v>
      </c>
      <c r="B2158">
        <v>277.32499999999999</v>
      </c>
      <c r="C2158">
        <v>277.94</v>
      </c>
      <c r="D2158">
        <v>224.10900000000001</v>
      </c>
      <c r="E2158">
        <v>245.02099999999999</v>
      </c>
      <c r="F2158">
        <v>279.47000000000003</v>
      </c>
      <c r="G2158">
        <v>342.32100000000003</v>
      </c>
      <c r="H2158">
        <v>232.31</v>
      </c>
      <c r="I2158">
        <v>400.77300000000002</v>
      </c>
      <c r="J2158">
        <v>258.74599999999998</v>
      </c>
      <c r="K2158">
        <v>156.14500000000001</v>
      </c>
      <c r="L2158">
        <v>201.43</v>
      </c>
      <c r="M2158">
        <v>271.02699999999999</v>
      </c>
      <c r="N2158">
        <v>258.11399999999998</v>
      </c>
      <c r="O2158">
        <v>251.88399999999999</v>
      </c>
      <c r="P2158">
        <v>339.11599999999999</v>
      </c>
      <c r="Q2158">
        <v>161.11000000000001</v>
      </c>
      <c r="R2158">
        <v>190.46299999999999</v>
      </c>
      <c r="S2158">
        <v>331.084</v>
      </c>
      <c r="T2158">
        <v>382.34899999999999</v>
      </c>
      <c r="U2158">
        <v>336.44499999999999</v>
      </c>
      <c r="V2158" t="s">
        <v>0</v>
      </c>
      <c r="W2158">
        <v>152.96600000000001</v>
      </c>
      <c r="X2158">
        <v>204.17</v>
      </c>
      <c r="Y2158">
        <v>160.15899999999999</v>
      </c>
      <c r="Z2158">
        <v>97.76</v>
      </c>
      <c r="AA2158" t="s">
        <v>0</v>
      </c>
      <c r="AB2158">
        <v>301.85000000000002</v>
      </c>
      <c r="AC2158" t="s">
        <v>0</v>
      </c>
      <c r="AD2158" t="s">
        <v>0</v>
      </c>
      <c r="AE2158">
        <v>316.23700000000002</v>
      </c>
      <c r="AF2158" t="s">
        <v>0</v>
      </c>
      <c r="AG2158" t="s">
        <v>0</v>
      </c>
    </row>
    <row r="2159" spans="1:33" x14ac:dyDescent="0.2">
      <c r="A2159">
        <v>287.60000000000002</v>
      </c>
      <c r="B2159">
        <v>235.559</v>
      </c>
      <c r="C2159">
        <v>249.66499999999999</v>
      </c>
      <c r="D2159">
        <v>191.12200000000001</v>
      </c>
      <c r="E2159">
        <v>264.08699999999999</v>
      </c>
      <c r="F2159">
        <v>261.66000000000003</v>
      </c>
      <c r="G2159">
        <v>332.86599999999999</v>
      </c>
      <c r="H2159">
        <v>253.727</v>
      </c>
      <c r="I2159">
        <v>398.19299999999998</v>
      </c>
      <c r="J2159">
        <v>218.923</v>
      </c>
      <c r="K2159">
        <v>155.50399999999999</v>
      </c>
      <c r="L2159">
        <v>186.53899999999999</v>
      </c>
      <c r="M2159">
        <v>268.68700000000001</v>
      </c>
      <c r="N2159">
        <v>256.48399999999998</v>
      </c>
      <c r="O2159">
        <v>207.02799999999999</v>
      </c>
      <c r="P2159">
        <v>211.01499999999999</v>
      </c>
      <c r="Q2159">
        <v>149.83099999999999</v>
      </c>
      <c r="R2159">
        <v>196.417</v>
      </c>
      <c r="S2159">
        <v>302.73399999999998</v>
      </c>
      <c r="T2159">
        <v>437.37400000000002</v>
      </c>
      <c r="U2159">
        <v>314.39100000000002</v>
      </c>
      <c r="V2159" t="s">
        <v>0</v>
      </c>
      <c r="W2159">
        <v>142.971</v>
      </c>
      <c r="X2159">
        <v>209.875</v>
      </c>
      <c r="Y2159">
        <v>146.541</v>
      </c>
      <c r="Z2159">
        <v>87.266999999999996</v>
      </c>
      <c r="AA2159" t="s">
        <v>0</v>
      </c>
      <c r="AB2159">
        <v>303.91699999999997</v>
      </c>
      <c r="AC2159" t="s">
        <v>0</v>
      </c>
      <c r="AD2159" t="s">
        <v>0</v>
      </c>
      <c r="AE2159">
        <v>308.78699999999998</v>
      </c>
      <c r="AF2159" t="s">
        <v>0</v>
      </c>
      <c r="AG2159" t="s">
        <v>0</v>
      </c>
    </row>
    <row r="2160" spans="1:33" x14ac:dyDescent="0.2">
      <c r="A2160">
        <v>287.733</v>
      </c>
      <c r="B2160">
        <v>231.12100000000001</v>
      </c>
      <c r="C2160">
        <v>243.66800000000001</v>
      </c>
      <c r="D2160">
        <v>243.06</v>
      </c>
      <c r="E2160">
        <v>304.32900000000001</v>
      </c>
      <c r="F2160">
        <v>249.62</v>
      </c>
      <c r="G2160">
        <v>320.49</v>
      </c>
      <c r="H2160">
        <v>250.196</v>
      </c>
      <c r="I2160">
        <v>408.42899999999997</v>
      </c>
      <c r="J2160">
        <v>197.32300000000001</v>
      </c>
      <c r="K2160">
        <v>159.40700000000001</v>
      </c>
      <c r="L2160">
        <v>186.58500000000001</v>
      </c>
      <c r="M2160">
        <v>262.05099999999999</v>
      </c>
      <c r="N2160">
        <v>254.30199999999999</v>
      </c>
      <c r="O2160">
        <v>241.31899999999999</v>
      </c>
      <c r="P2160">
        <v>156.84200000000001</v>
      </c>
      <c r="Q2160">
        <v>136.85599999999999</v>
      </c>
      <c r="R2160">
        <v>217.45</v>
      </c>
      <c r="S2160">
        <v>333.01499999999999</v>
      </c>
      <c r="T2160">
        <v>385.15800000000002</v>
      </c>
      <c r="U2160">
        <v>291.36200000000002</v>
      </c>
      <c r="V2160" t="s">
        <v>0</v>
      </c>
      <c r="W2160">
        <v>118.748</v>
      </c>
      <c r="X2160">
        <v>240.42400000000001</v>
      </c>
      <c r="Y2160">
        <v>156.238</v>
      </c>
      <c r="Z2160">
        <v>88.498999999999995</v>
      </c>
      <c r="AA2160" t="s">
        <v>0</v>
      </c>
      <c r="AB2160">
        <v>309.31</v>
      </c>
      <c r="AC2160" t="s">
        <v>0</v>
      </c>
      <c r="AD2160" t="s">
        <v>0</v>
      </c>
      <c r="AE2160">
        <v>308.97800000000001</v>
      </c>
      <c r="AF2160" t="s">
        <v>0</v>
      </c>
      <c r="AG2160" t="s">
        <v>0</v>
      </c>
    </row>
    <row r="2161" spans="1:33" x14ac:dyDescent="0.2">
      <c r="A2161">
        <v>287.86700000000002</v>
      </c>
      <c r="B2161">
        <v>235.3</v>
      </c>
      <c r="C2161">
        <v>269.17700000000002</v>
      </c>
      <c r="D2161">
        <v>219.82300000000001</v>
      </c>
      <c r="E2161">
        <v>280.154</v>
      </c>
      <c r="F2161">
        <v>286.20600000000002</v>
      </c>
      <c r="G2161">
        <v>343.87900000000002</v>
      </c>
      <c r="H2161">
        <v>291.72300000000001</v>
      </c>
      <c r="I2161">
        <v>378.01</v>
      </c>
      <c r="J2161">
        <v>213.40100000000001</v>
      </c>
      <c r="K2161">
        <v>172.84800000000001</v>
      </c>
      <c r="L2161">
        <v>248.20599999999999</v>
      </c>
      <c r="M2161">
        <v>264.56599999999997</v>
      </c>
      <c r="N2161">
        <v>268.78300000000002</v>
      </c>
      <c r="O2161">
        <v>195.99299999999999</v>
      </c>
      <c r="P2161">
        <v>160.29900000000001</v>
      </c>
      <c r="Q2161">
        <v>149.02000000000001</v>
      </c>
      <c r="R2161">
        <v>205.898</v>
      </c>
      <c r="S2161">
        <v>309.84300000000002</v>
      </c>
      <c r="T2161">
        <v>355.26799999999997</v>
      </c>
      <c r="U2161">
        <v>319.84500000000003</v>
      </c>
      <c r="V2161" t="s">
        <v>0</v>
      </c>
      <c r="W2161">
        <v>76.894999999999996</v>
      </c>
      <c r="X2161">
        <v>234.70500000000001</v>
      </c>
      <c r="Y2161">
        <v>145.98099999999999</v>
      </c>
      <c r="Z2161">
        <v>82.402000000000001</v>
      </c>
      <c r="AA2161" t="s">
        <v>0</v>
      </c>
      <c r="AB2161">
        <v>293.06099999999998</v>
      </c>
      <c r="AC2161" t="s">
        <v>0</v>
      </c>
      <c r="AD2161" t="s">
        <v>0</v>
      </c>
      <c r="AE2161">
        <v>327.06</v>
      </c>
      <c r="AF2161" t="s">
        <v>0</v>
      </c>
      <c r="AG2161" t="s">
        <v>0</v>
      </c>
    </row>
    <row r="2162" spans="1:33" x14ac:dyDescent="0.2">
      <c r="A2162">
        <v>288</v>
      </c>
      <c r="B2162">
        <v>206.52500000000001</v>
      </c>
      <c r="C2162">
        <v>310.73399999999998</v>
      </c>
      <c r="D2162">
        <v>241.87299999999999</v>
      </c>
      <c r="E2162">
        <v>280.32100000000003</v>
      </c>
      <c r="F2162">
        <v>270.459</v>
      </c>
      <c r="G2162">
        <v>366.661</v>
      </c>
      <c r="H2162">
        <v>289.88400000000001</v>
      </c>
      <c r="I2162">
        <v>351.33199999999999</v>
      </c>
      <c r="J2162">
        <v>229.13</v>
      </c>
      <c r="K2162">
        <v>238.63900000000001</v>
      </c>
      <c r="L2162">
        <v>227.65600000000001</v>
      </c>
      <c r="M2162">
        <v>287.33</v>
      </c>
      <c r="N2162">
        <v>270.54500000000002</v>
      </c>
      <c r="O2162">
        <v>204.59299999999999</v>
      </c>
      <c r="P2162">
        <v>105.28</v>
      </c>
      <c r="Q2162">
        <v>155.56299999999999</v>
      </c>
      <c r="R2162">
        <v>228.673</v>
      </c>
      <c r="S2162">
        <v>317.61099999999999</v>
      </c>
      <c r="T2162">
        <v>335.048</v>
      </c>
      <c r="U2162">
        <v>353.959</v>
      </c>
      <c r="V2162" t="s">
        <v>0</v>
      </c>
      <c r="W2162">
        <v>70.488</v>
      </c>
      <c r="X2162">
        <v>218.1</v>
      </c>
      <c r="Y2162">
        <v>147.86799999999999</v>
      </c>
      <c r="Z2162">
        <v>112.373</v>
      </c>
      <c r="AA2162" t="s">
        <v>0</v>
      </c>
      <c r="AB2162">
        <v>292.18299999999999</v>
      </c>
      <c r="AC2162" t="s">
        <v>0</v>
      </c>
      <c r="AD2162" t="s">
        <v>0</v>
      </c>
      <c r="AE2162">
        <v>387.20699999999999</v>
      </c>
      <c r="AF2162" t="s">
        <v>0</v>
      </c>
      <c r="AG2162" t="s">
        <v>0</v>
      </c>
    </row>
    <row r="2163" spans="1:33" x14ac:dyDescent="0.2">
      <c r="A2163">
        <v>288.13299999999998</v>
      </c>
      <c r="B2163">
        <v>211.68700000000001</v>
      </c>
      <c r="C2163">
        <v>322.56400000000002</v>
      </c>
      <c r="D2163">
        <v>266.08199999999999</v>
      </c>
      <c r="E2163">
        <v>294.35899999999998</v>
      </c>
      <c r="F2163">
        <v>260.14</v>
      </c>
      <c r="G2163">
        <v>376.43900000000002</v>
      </c>
      <c r="H2163">
        <v>264.75900000000001</v>
      </c>
      <c r="I2163">
        <v>339.779</v>
      </c>
      <c r="J2163">
        <v>244.20099999999999</v>
      </c>
      <c r="K2163">
        <v>287.66399999999999</v>
      </c>
      <c r="L2163">
        <v>229.36</v>
      </c>
      <c r="M2163">
        <v>300.226</v>
      </c>
      <c r="N2163">
        <v>242.38300000000001</v>
      </c>
      <c r="O2163">
        <v>210.06800000000001</v>
      </c>
      <c r="P2163">
        <v>86.081999999999994</v>
      </c>
      <c r="Q2163">
        <v>152.904</v>
      </c>
      <c r="R2163">
        <v>226.53399999999999</v>
      </c>
      <c r="S2163">
        <v>319.14400000000001</v>
      </c>
      <c r="T2163">
        <v>328.411</v>
      </c>
      <c r="U2163">
        <v>383.00099999999998</v>
      </c>
      <c r="V2163" t="s">
        <v>0</v>
      </c>
      <c r="W2163">
        <v>66.114999999999995</v>
      </c>
      <c r="X2163">
        <v>201.02600000000001</v>
      </c>
      <c r="Y2163">
        <v>129.917</v>
      </c>
      <c r="Z2163">
        <v>140.88499999999999</v>
      </c>
      <c r="AA2163" t="s">
        <v>0</v>
      </c>
      <c r="AB2163">
        <v>293.33199999999999</v>
      </c>
      <c r="AC2163" t="s">
        <v>0</v>
      </c>
      <c r="AD2163" t="s">
        <v>0</v>
      </c>
      <c r="AE2163">
        <v>393.09199999999998</v>
      </c>
      <c r="AF2163" t="s">
        <v>0</v>
      </c>
      <c r="AG2163" t="s">
        <v>0</v>
      </c>
    </row>
    <row r="2164" spans="1:33" x14ac:dyDescent="0.2">
      <c r="A2164">
        <v>288.267</v>
      </c>
      <c r="B2164">
        <v>242.06299999999999</v>
      </c>
      <c r="C2164">
        <v>313.45400000000001</v>
      </c>
      <c r="D2164">
        <v>258.29300000000001</v>
      </c>
      <c r="E2164">
        <v>286.916</v>
      </c>
      <c r="F2164">
        <v>256.01600000000002</v>
      </c>
      <c r="G2164">
        <v>348.197</v>
      </c>
      <c r="H2164">
        <v>248.91900000000001</v>
      </c>
      <c r="I2164">
        <v>350.93299999999999</v>
      </c>
      <c r="J2164">
        <v>267.30399999999997</v>
      </c>
      <c r="K2164">
        <v>317.09800000000001</v>
      </c>
      <c r="L2164">
        <v>233.68799999999999</v>
      </c>
      <c r="M2164">
        <v>315.76900000000001</v>
      </c>
      <c r="N2164">
        <v>235.74700000000001</v>
      </c>
      <c r="O2164">
        <v>180.446</v>
      </c>
      <c r="P2164">
        <v>165.46</v>
      </c>
      <c r="Q2164">
        <v>151.553</v>
      </c>
      <c r="R2164">
        <v>202.34</v>
      </c>
      <c r="S2164">
        <v>317.06099999999998</v>
      </c>
      <c r="T2164">
        <v>313.87299999999999</v>
      </c>
      <c r="U2164">
        <v>390.54</v>
      </c>
      <c r="V2164" t="s">
        <v>0</v>
      </c>
      <c r="W2164">
        <v>64.75</v>
      </c>
      <c r="X2164">
        <v>205.64400000000001</v>
      </c>
      <c r="Y2164">
        <v>124.80800000000001</v>
      </c>
      <c r="Z2164">
        <v>157.56399999999999</v>
      </c>
      <c r="AA2164" t="s">
        <v>0</v>
      </c>
      <c r="AB2164">
        <v>299.52499999999998</v>
      </c>
      <c r="AC2164" t="s">
        <v>0</v>
      </c>
      <c r="AD2164" t="s">
        <v>0</v>
      </c>
      <c r="AE2164">
        <v>370.66300000000001</v>
      </c>
      <c r="AF2164" t="s">
        <v>0</v>
      </c>
      <c r="AG2164" t="s">
        <v>0</v>
      </c>
    </row>
    <row r="2165" spans="1:33" x14ac:dyDescent="0.2">
      <c r="A2165">
        <v>288.39999999999998</v>
      </c>
      <c r="B2165">
        <v>248.13300000000001</v>
      </c>
      <c r="C2165">
        <v>280.68</v>
      </c>
      <c r="D2165">
        <v>199.63900000000001</v>
      </c>
      <c r="E2165">
        <v>277.935</v>
      </c>
      <c r="F2165">
        <v>235.536</v>
      </c>
      <c r="G2165">
        <v>311.18799999999999</v>
      </c>
      <c r="H2165">
        <v>222.37899999999999</v>
      </c>
      <c r="I2165">
        <v>348.00799999999998</v>
      </c>
      <c r="J2165">
        <v>270.22199999999998</v>
      </c>
      <c r="K2165">
        <v>325.363</v>
      </c>
      <c r="L2165">
        <v>227.15899999999999</v>
      </c>
      <c r="M2165">
        <v>321.69</v>
      </c>
      <c r="N2165">
        <v>229.52500000000001</v>
      </c>
      <c r="O2165">
        <v>140.33199999999999</v>
      </c>
      <c r="P2165">
        <v>182.34800000000001</v>
      </c>
      <c r="Q2165">
        <v>171.25700000000001</v>
      </c>
      <c r="R2165">
        <v>194.64599999999999</v>
      </c>
      <c r="S2165">
        <v>353.32</v>
      </c>
      <c r="T2165">
        <v>309.887</v>
      </c>
      <c r="U2165">
        <v>375.37900000000002</v>
      </c>
      <c r="V2165" t="s">
        <v>0</v>
      </c>
      <c r="W2165">
        <v>120.71299999999999</v>
      </c>
      <c r="X2165">
        <v>195.81299999999999</v>
      </c>
      <c r="Y2165">
        <v>121.754</v>
      </c>
      <c r="Z2165">
        <v>156.452</v>
      </c>
      <c r="AA2165" t="s">
        <v>0</v>
      </c>
      <c r="AB2165">
        <v>273.06900000000002</v>
      </c>
      <c r="AC2165" t="s">
        <v>0</v>
      </c>
      <c r="AD2165" t="s">
        <v>0</v>
      </c>
      <c r="AE2165">
        <v>385.98599999999999</v>
      </c>
      <c r="AF2165" t="s">
        <v>0</v>
      </c>
      <c r="AG2165" t="s">
        <v>0</v>
      </c>
    </row>
    <row r="2166" spans="1:33" x14ac:dyDescent="0.2">
      <c r="A2166">
        <v>288.53300000000002</v>
      </c>
      <c r="B2166">
        <v>259.029</v>
      </c>
      <c r="C2166">
        <v>281.59300000000002</v>
      </c>
      <c r="D2166">
        <v>201.04499999999999</v>
      </c>
      <c r="E2166">
        <v>299.25900000000001</v>
      </c>
      <c r="F2166">
        <v>190.24700000000001</v>
      </c>
      <c r="G2166">
        <v>294.94099999999997</v>
      </c>
      <c r="H2166">
        <v>208.12100000000001</v>
      </c>
      <c r="I2166">
        <v>330.87400000000002</v>
      </c>
      <c r="J2166">
        <v>266.447</v>
      </c>
      <c r="K2166">
        <v>314.95999999999998</v>
      </c>
      <c r="L2166">
        <v>209.25800000000001</v>
      </c>
      <c r="M2166">
        <v>315.15600000000001</v>
      </c>
      <c r="N2166">
        <v>211.45099999999999</v>
      </c>
      <c r="O2166">
        <v>173.72499999999999</v>
      </c>
      <c r="P2166">
        <v>184.69499999999999</v>
      </c>
      <c r="Q2166">
        <v>183.58600000000001</v>
      </c>
      <c r="R2166">
        <v>229.51400000000001</v>
      </c>
      <c r="S2166">
        <v>359.13200000000001</v>
      </c>
      <c r="T2166">
        <v>310.61799999999999</v>
      </c>
      <c r="U2166">
        <v>347.26900000000001</v>
      </c>
      <c r="V2166" t="s">
        <v>0</v>
      </c>
      <c r="W2166">
        <v>143.58699999999999</v>
      </c>
      <c r="X2166">
        <v>193.54900000000001</v>
      </c>
      <c r="Y2166">
        <v>127.01300000000001</v>
      </c>
      <c r="Z2166">
        <v>169.827</v>
      </c>
      <c r="AA2166" t="s">
        <v>0</v>
      </c>
      <c r="AB2166">
        <v>270.31200000000001</v>
      </c>
      <c r="AC2166" t="s">
        <v>0</v>
      </c>
      <c r="AD2166" t="s">
        <v>0</v>
      </c>
      <c r="AE2166">
        <v>372.22399999999999</v>
      </c>
      <c r="AF2166" t="s">
        <v>0</v>
      </c>
      <c r="AG2166" t="s">
        <v>0</v>
      </c>
    </row>
    <row r="2167" spans="1:33" x14ac:dyDescent="0.2">
      <c r="A2167">
        <v>288.66699999999997</v>
      </c>
      <c r="B2167">
        <v>236.102</v>
      </c>
      <c r="C2167">
        <v>280.42700000000002</v>
      </c>
      <c r="D2167">
        <v>198.84</v>
      </c>
      <c r="E2167">
        <v>292.89699999999999</v>
      </c>
      <c r="F2167">
        <v>203.32400000000001</v>
      </c>
      <c r="G2167">
        <v>314.68099999999998</v>
      </c>
      <c r="H2167">
        <v>216.321</v>
      </c>
      <c r="I2167">
        <v>340.74599999999998</v>
      </c>
      <c r="J2167">
        <v>284.39999999999998</v>
      </c>
      <c r="K2167">
        <v>284.53899999999999</v>
      </c>
      <c r="L2167">
        <v>267.00900000000001</v>
      </c>
      <c r="M2167">
        <v>337.32799999999997</v>
      </c>
      <c r="N2167">
        <v>198.82300000000001</v>
      </c>
      <c r="O2167">
        <v>156.577</v>
      </c>
      <c r="P2167">
        <v>225.17599999999999</v>
      </c>
      <c r="Q2167">
        <v>200.07400000000001</v>
      </c>
      <c r="R2167">
        <v>254.25299999999999</v>
      </c>
      <c r="S2167">
        <v>345.95</v>
      </c>
      <c r="T2167">
        <v>320.31799999999998</v>
      </c>
      <c r="U2167">
        <v>348.08499999999998</v>
      </c>
      <c r="V2167" t="s">
        <v>0</v>
      </c>
      <c r="W2167">
        <v>163.404</v>
      </c>
      <c r="X2167">
        <v>196.09700000000001</v>
      </c>
      <c r="Y2167">
        <v>150.494</v>
      </c>
      <c r="Z2167">
        <v>200.185</v>
      </c>
      <c r="AA2167" t="s">
        <v>0</v>
      </c>
      <c r="AB2167">
        <v>267.90800000000002</v>
      </c>
      <c r="AC2167" t="s">
        <v>0</v>
      </c>
      <c r="AD2167" t="s">
        <v>0</v>
      </c>
      <c r="AE2167">
        <v>330.24900000000002</v>
      </c>
      <c r="AF2167" t="s">
        <v>0</v>
      </c>
      <c r="AG2167" t="s">
        <v>0</v>
      </c>
    </row>
    <row r="2168" spans="1:33" x14ac:dyDescent="0.2">
      <c r="A2168">
        <v>288.8</v>
      </c>
      <c r="B2168">
        <v>254.78200000000001</v>
      </c>
      <c r="C2168">
        <v>291.084</v>
      </c>
      <c r="D2168">
        <v>213.208</v>
      </c>
      <c r="E2168">
        <v>251.208</v>
      </c>
      <c r="F2168">
        <v>233.65299999999999</v>
      </c>
      <c r="G2168">
        <v>335.54399999999998</v>
      </c>
      <c r="H2168">
        <v>223.34399999999999</v>
      </c>
      <c r="I2168">
        <v>328.94400000000002</v>
      </c>
      <c r="J2168">
        <v>325.86599999999999</v>
      </c>
      <c r="K2168">
        <v>262.512</v>
      </c>
      <c r="L2168">
        <v>244.32300000000001</v>
      </c>
      <c r="M2168">
        <v>373.351</v>
      </c>
      <c r="N2168">
        <v>205.86099999999999</v>
      </c>
      <c r="O2168">
        <v>148.42099999999999</v>
      </c>
      <c r="P2168">
        <v>273.54599999999999</v>
      </c>
      <c r="Q2168">
        <v>225.494</v>
      </c>
      <c r="R2168">
        <v>254.625</v>
      </c>
      <c r="S2168">
        <v>303.858</v>
      </c>
      <c r="T2168" t="s">
        <v>0</v>
      </c>
      <c r="U2168">
        <v>348.25900000000001</v>
      </c>
      <c r="V2168" t="s">
        <v>0</v>
      </c>
      <c r="W2168">
        <v>217.08099999999999</v>
      </c>
      <c r="X2168">
        <v>216.37799999999999</v>
      </c>
      <c r="Y2168">
        <v>181.29</v>
      </c>
      <c r="Z2168">
        <v>189.37299999999999</v>
      </c>
      <c r="AA2168" t="s">
        <v>0</v>
      </c>
      <c r="AB2168">
        <v>284.54399999999998</v>
      </c>
      <c r="AC2168" t="s">
        <v>0</v>
      </c>
      <c r="AD2168" t="s">
        <v>0</v>
      </c>
      <c r="AE2168">
        <v>320.221</v>
      </c>
      <c r="AF2168" t="s">
        <v>0</v>
      </c>
      <c r="AG2168" t="s">
        <v>0</v>
      </c>
    </row>
    <row r="2169" spans="1:33" x14ac:dyDescent="0.2">
      <c r="A2169">
        <v>288.93299999999999</v>
      </c>
      <c r="B2169">
        <v>232.43</v>
      </c>
      <c r="C2169">
        <v>358.1</v>
      </c>
      <c r="D2169">
        <v>234.661</v>
      </c>
      <c r="E2169">
        <v>231.042</v>
      </c>
      <c r="F2169">
        <v>250.708</v>
      </c>
      <c r="G2169">
        <v>323.43599999999998</v>
      </c>
      <c r="H2169">
        <v>202.786</v>
      </c>
      <c r="I2169">
        <v>304.80900000000003</v>
      </c>
      <c r="J2169">
        <v>375.63799999999998</v>
      </c>
      <c r="K2169">
        <v>278.79599999999999</v>
      </c>
      <c r="L2169">
        <v>199.393</v>
      </c>
      <c r="M2169">
        <v>370.13099999999997</v>
      </c>
      <c r="N2169">
        <v>210.74600000000001</v>
      </c>
      <c r="O2169">
        <v>160.54300000000001</v>
      </c>
      <c r="P2169">
        <v>322.25700000000001</v>
      </c>
      <c r="Q2169">
        <v>253.16399999999999</v>
      </c>
      <c r="R2169">
        <v>262.54000000000002</v>
      </c>
      <c r="S2169">
        <v>345.21800000000002</v>
      </c>
      <c r="T2169" t="s">
        <v>0</v>
      </c>
      <c r="U2169">
        <v>329.291</v>
      </c>
      <c r="V2169" t="s">
        <v>0</v>
      </c>
      <c r="W2169">
        <v>246.86600000000001</v>
      </c>
      <c r="X2169">
        <v>227.34800000000001</v>
      </c>
      <c r="Y2169">
        <v>197.50299999999999</v>
      </c>
      <c r="Z2169">
        <v>165.86500000000001</v>
      </c>
      <c r="AA2169" t="s">
        <v>0</v>
      </c>
      <c r="AB2169">
        <v>304.58800000000002</v>
      </c>
      <c r="AC2169" t="s">
        <v>0</v>
      </c>
      <c r="AD2169" t="s">
        <v>0</v>
      </c>
      <c r="AE2169">
        <v>298.16399999999999</v>
      </c>
      <c r="AF2169" t="s">
        <v>0</v>
      </c>
      <c r="AG2169" t="s">
        <v>0</v>
      </c>
    </row>
    <row r="2170" spans="1:33" x14ac:dyDescent="0.2">
      <c r="A2170">
        <v>289.06700000000001</v>
      </c>
      <c r="B2170">
        <v>234.077</v>
      </c>
      <c r="C2170">
        <v>367.45800000000003</v>
      </c>
      <c r="D2170">
        <v>250.25</v>
      </c>
      <c r="E2170">
        <v>227.78299999999999</v>
      </c>
      <c r="F2170">
        <v>261.15100000000001</v>
      </c>
      <c r="G2170">
        <v>326.392</v>
      </c>
      <c r="H2170">
        <v>194.73500000000001</v>
      </c>
      <c r="I2170">
        <v>361.976</v>
      </c>
      <c r="J2170">
        <v>361.09100000000001</v>
      </c>
      <c r="K2170">
        <v>284.92</v>
      </c>
      <c r="L2170">
        <v>209.71199999999999</v>
      </c>
      <c r="M2170">
        <v>384.95800000000003</v>
      </c>
      <c r="N2170">
        <v>205.178</v>
      </c>
      <c r="O2170">
        <v>180.51300000000001</v>
      </c>
      <c r="P2170">
        <v>381.447</v>
      </c>
      <c r="Q2170">
        <v>213.33500000000001</v>
      </c>
      <c r="R2170">
        <v>245.77</v>
      </c>
      <c r="S2170">
        <v>362.69600000000003</v>
      </c>
      <c r="T2170" t="s">
        <v>0</v>
      </c>
      <c r="U2170" t="s">
        <v>0</v>
      </c>
      <c r="V2170" t="s">
        <v>0</v>
      </c>
      <c r="W2170">
        <v>221.999</v>
      </c>
      <c r="X2170">
        <v>233.947</v>
      </c>
      <c r="Y2170">
        <v>193.87200000000001</v>
      </c>
      <c r="Z2170">
        <v>149.19300000000001</v>
      </c>
      <c r="AA2170" t="s">
        <v>0</v>
      </c>
      <c r="AB2170">
        <v>315.84699999999998</v>
      </c>
      <c r="AC2170" t="s">
        <v>0</v>
      </c>
      <c r="AD2170" t="s">
        <v>0</v>
      </c>
      <c r="AE2170">
        <v>288.673</v>
      </c>
      <c r="AF2170" t="s">
        <v>0</v>
      </c>
      <c r="AG2170" t="s">
        <v>0</v>
      </c>
    </row>
    <row r="2171" spans="1:33" x14ac:dyDescent="0.2">
      <c r="A2171">
        <v>289.2</v>
      </c>
      <c r="B2171">
        <v>220.167</v>
      </c>
      <c r="C2171">
        <v>321.13900000000001</v>
      </c>
      <c r="D2171">
        <v>240.488</v>
      </c>
      <c r="E2171">
        <v>299.35899999999998</v>
      </c>
      <c r="F2171">
        <v>267.04399999999998</v>
      </c>
      <c r="G2171">
        <v>312.09199999999998</v>
      </c>
      <c r="H2171">
        <v>164.19900000000001</v>
      </c>
      <c r="I2171">
        <v>395.798</v>
      </c>
      <c r="J2171">
        <v>299.31700000000001</v>
      </c>
      <c r="K2171">
        <v>265.79199999999997</v>
      </c>
      <c r="L2171">
        <v>267.64600000000002</v>
      </c>
      <c r="M2171">
        <v>369.60599999999999</v>
      </c>
      <c r="N2171">
        <v>208.392</v>
      </c>
      <c r="O2171">
        <v>178.84899999999999</v>
      </c>
      <c r="P2171">
        <v>394.334</v>
      </c>
      <c r="Q2171">
        <v>193.017</v>
      </c>
      <c r="R2171">
        <v>231.798</v>
      </c>
      <c r="S2171">
        <v>369.69900000000001</v>
      </c>
      <c r="T2171" t="s">
        <v>0</v>
      </c>
      <c r="U2171" t="s">
        <v>0</v>
      </c>
      <c r="V2171" t="s">
        <v>0</v>
      </c>
      <c r="W2171">
        <v>273.01</v>
      </c>
      <c r="X2171">
        <v>238.21899999999999</v>
      </c>
      <c r="Y2171">
        <v>198.154</v>
      </c>
      <c r="Z2171">
        <v>153.47800000000001</v>
      </c>
      <c r="AA2171" t="s">
        <v>0</v>
      </c>
      <c r="AB2171">
        <v>287.20999999999998</v>
      </c>
      <c r="AC2171" t="s">
        <v>0</v>
      </c>
      <c r="AD2171" t="s">
        <v>0</v>
      </c>
      <c r="AE2171">
        <v>257.142</v>
      </c>
      <c r="AF2171" t="s">
        <v>0</v>
      </c>
      <c r="AG2171" t="s">
        <v>0</v>
      </c>
    </row>
    <row r="2172" spans="1:33" x14ac:dyDescent="0.2">
      <c r="A2172">
        <v>289.33300000000003</v>
      </c>
      <c r="B2172">
        <v>222.346</v>
      </c>
      <c r="C2172">
        <v>295.87</v>
      </c>
      <c r="D2172">
        <v>201.548</v>
      </c>
      <c r="E2172">
        <v>312.79500000000002</v>
      </c>
      <c r="F2172">
        <v>287.58199999999999</v>
      </c>
      <c r="G2172">
        <v>326.13</v>
      </c>
      <c r="H2172">
        <v>186.39099999999999</v>
      </c>
      <c r="I2172">
        <v>349.06</v>
      </c>
      <c r="J2172">
        <v>264.43099999999998</v>
      </c>
      <c r="K2172">
        <v>227.86600000000001</v>
      </c>
      <c r="L2172">
        <v>237.42400000000001</v>
      </c>
      <c r="M2172">
        <v>329.03500000000003</v>
      </c>
      <c r="N2172">
        <v>191.43</v>
      </c>
      <c r="O2172">
        <v>188.84399999999999</v>
      </c>
      <c r="P2172">
        <v>371.69200000000001</v>
      </c>
      <c r="Q2172">
        <v>172.26499999999999</v>
      </c>
      <c r="R2172">
        <v>227.62100000000001</v>
      </c>
      <c r="S2172">
        <v>347.714</v>
      </c>
      <c r="T2172" t="s">
        <v>0</v>
      </c>
      <c r="U2172" t="s">
        <v>0</v>
      </c>
      <c r="V2172" t="s">
        <v>0</v>
      </c>
      <c r="W2172">
        <v>336.923</v>
      </c>
      <c r="X2172">
        <v>251.83</v>
      </c>
      <c r="Y2172">
        <v>195.96299999999999</v>
      </c>
      <c r="Z2172">
        <v>167.25</v>
      </c>
      <c r="AA2172" t="s">
        <v>0</v>
      </c>
      <c r="AB2172">
        <v>284.75099999999998</v>
      </c>
      <c r="AC2172" t="s">
        <v>0</v>
      </c>
      <c r="AD2172" t="s">
        <v>0</v>
      </c>
      <c r="AE2172">
        <v>266.57799999999997</v>
      </c>
      <c r="AF2172" t="s">
        <v>0</v>
      </c>
      <c r="AG2172" t="s">
        <v>0</v>
      </c>
    </row>
    <row r="2173" spans="1:33" x14ac:dyDescent="0.2">
      <c r="A2173">
        <v>289.46699999999998</v>
      </c>
      <c r="B2173">
        <v>181.16900000000001</v>
      </c>
      <c r="C2173">
        <v>298.71300000000002</v>
      </c>
      <c r="D2173">
        <v>102.569</v>
      </c>
      <c r="E2173">
        <v>308.21899999999999</v>
      </c>
      <c r="F2173">
        <v>271.79500000000002</v>
      </c>
      <c r="G2173">
        <v>331.31700000000001</v>
      </c>
      <c r="H2173">
        <v>202.70599999999999</v>
      </c>
      <c r="I2173">
        <v>338.80099999999999</v>
      </c>
      <c r="J2173">
        <v>257.19900000000001</v>
      </c>
      <c r="K2173">
        <v>232.911</v>
      </c>
      <c r="L2173">
        <v>224.69900000000001</v>
      </c>
      <c r="M2173">
        <v>332.92500000000001</v>
      </c>
      <c r="N2173">
        <v>219.21299999999999</v>
      </c>
      <c r="O2173">
        <v>194.73699999999999</v>
      </c>
      <c r="P2173">
        <v>331.577</v>
      </c>
      <c r="Q2173">
        <v>176.429</v>
      </c>
      <c r="R2173">
        <v>242.434</v>
      </c>
      <c r="S2173">
        <v>320.10199999999998</v>
      </c>
      <c r="T2173" t="s">
        <v>0</v>
      </c>
      <c r="U2173" t="s">
        <v>0</v>
      </c>
      <c r="V2173" t="s">
        <v>0</v>
      </c>
      <c r="W2173">
        <v>329.37900000000002</v>
      </c>
      <c r="X2173">
        <v>249.93</v>
      </c>
      <c r="Y2173">
        <v>206.18700000000001</v>
      </c>
      <c r="Z2173">
        <v>179.33699999999999</v>
      </c>
      <c r="AA2173" t="s">
        <v>0</v>
      </c>
      <c r="AB2173">
        <v>275.37900000000002</v>
      </c>
      <c r="AC2173" t="s">
        <v>0</v>
      </c>
      <c r="AD2173" t="s">
        <v>0</v>
      </c>
      <c r="AE2173">
        <v>278.702</v>
      </c>
      <c r="AF2173" t="s">
        <v>0</v>
      </c>
      <c r="AG2173" t="s">
        <v>0</v>
      </c>
    </row>
    <row r="2174" spans="1:33" x14ac:dyDescent="0.2">
      <c r="A2174">
        <v>289.60000000000002</v>
      </c>
      <c r="B2174">
        <v>224.77799999999999</v>
      </c>
      <c r="C2174">
        <v>276.65600000000001</v>
      </c>
      <c r="D2174">
        <v>-5.9189999999999996</v>
      </c>
      <c r="E2174">
        <v>294.72500000000002</v>
      </c>
      <c r="F2174">
        <v>260.596</v>
      </c>
      <c r="G2174">
        <v>366.39800000000002</v>
      </c>
      <c r="H2174">
        <v>201.76499999999999</v>
      </c>
      <c r="I2174">
        <v>320.59199999999998</v>
      </c>
      <c r="J2174">
        <v>243.08600000000001</v>
      </c>
      <c r="K2174">
        <v>233.45</v>
      </c>
      <c r="L2174">
        <v>214.489</v>
      </c>
      <c r="M2174">
        <v>357.923</v>
      </c>
      <c r="N2174">
        <v>218.82900000000001</v>
      </c>
      <c r="O2174">
        <v>198.321</v>
      </c>
      <c r="P2174">
        <v>275.322</v>
      </c>
      <c r="Q2174">
        <v>188.339</v>
      </c>
      <c r="R2174">
        <v>253.15799999999999</v>
      </c>
      <c r="S2174">
        <v>282.86200000000002</v>
      </c>
      <c r="T2174" t="s">
        <v>0</v>
      </c>
      <c r="U2174" t="s">
        <v>0</v>
      </c>
      <c r="V2174" t="s">
        <v>0</v>
      </c>
      <c r="W2174">
        <v>403.70100000000002</v>
      </c>
      <c r="X2174">
        <v>236.60599999999999</v>
      </c>
      <c r="Y2174">
        <v>208.03700000000001</v>
      </c>
      <c r="Z2174">
        <v>172.804</v>
      </c>
      <c r="AA2174" t="s">
        <v>0</v>
      </c>
      <c r="AB2174">
        <v>260.84300000000002</v>
      </c>
      <c r="AC2174" t="s">
        <v>0</v>
      </c>
      <c r="AD2174" t="s">
        <v>0</v>
      </c>
      <c r="AE2174">
        <v>279.20999999999998</v>
      </c>
      <c r="AF2174" t="s">
        <v>0</v>
      </c>
      <c r="AG2174" t="s">
        <v>0</v>
      </c>
    </row>
    <row r="2175" spans="1:33" x14ac:dyDescent="0.2">
      <c r="A2175">
        <v>289.733</v>
      </c>
      <c r="B2175">
        <v>192.92400000000001</v>
      </c>
      <c r="C2175">
        <v>301.09899999999999</v>
      </c>
      <c r="D2175">
        <v>-94.366</v>
      </c>
      <c r="E2175">
        <v>260.97899999999998</v>
      </c>
      <c r="F2175">
        <v>281.84800000000001</v>
      </c>
      <c r="G2175">
        <v>350.23700000000002</v>
      </c>
      <c r="H2175">
        <v>168.256</v>
      </c>
      <c r="I2175">
        <v>276.49900000000002</v>
      </c>
      <c r="J2175">
        <v>250.74700000000001</v>
      </c>
      <c r="K2175">
        <v>252.209</v>
      </c>
      <c r="L2175">
        <v>208.81</v>
      </c>
      <c r="M2175">
        <v>304.59500000000003</v>
      </c>
      <c r="N2175">
        <v>243.18199999999999</v>
      </c>
      <c r="O2175">
        <v>210.786</v>
      </c>
      <c r="P2175">
        <v>244.59899999999999</v>
      </c>
      <c r="Q2175">
        <v>201.297</v>
      </c>
      <c r="R2175">
        <v>250.55600000000001</v>
      </c>
      <c r="S2175">
        <v>287.26799999999997</v>
      </c>
      <c r="T2175" t="s">
        <v>0</v>
      </c>
      <c r="U2175" t="s">
        <v>0</v>
      </c>
      <c r="V2175" t="s">
        <v>0</v>
      </c>
      <c r="W2175">
        <v>414.43</v>
      </c>
      <c r="X2175">
        <v>241.71700000000001</v>
      </c>
      <c r="Y2175">
        <v>238.405</v>
      </c>
      <c r="Z2175">
        <v>160.935</v>
      </c>
      <c r="AA2175" t="s">
        <v>0</v>
      </c>
      <c r="AB2175">
        <v>279.58999999999997</v>
      </c>
      <c r="AC2175" t="s">
        <v>0</v>
      </c>
      <c r="AD2175" t="s">
        <v>0</v>
      </c>
      <c r="AE2175">
        <v>256.851</v>
      </c>
      <c r="AF2175" t="s">
        <v>0</v>
      </c>
      <c r="AG2175" t="s">
        <v>0</v>
      </c>
    </row>
    <row r="2176" spans="1:33" x14ac:dyDescent="0.2">
      <c r="A2176">
        <v>289.86700000000002</v>
      </c>
      <c r="B2176">
        <v>200.81200000000001</v>
      </c>
      <c r="C2176">
        <v>309.53300000000002</v>
      </c>
      <c r="D2176">
        <v>-208.09200000000001</v>
      </c>
      <c r="E2176">
        <v>239.26499999999999</v>
      </c>
      <c r="F2176">
        <v>305.851</v>
      </c>
      <c r="G2176">
        <v>336.66</v>
      </c>
      <c r="H2176">
        <v>170.37799999999999</v>
      </c>
      <c r="I2176">
        <v>295.14999999999998</v>
      </c>
      <c r="J2176">
        <v>280.30599999999998</v>
      </c>
      <c r="K2176">
        <v>287.12</v>
      </c>
      <c r="L2176">
        <v>197.959</v>
      </c>
      <c r="M2176">
        <v>261.892</v>
      </c>
      <c r="N2176">
        <v>225.203</v>
      </c>
      <c r="O2176">
        <v>240.90199999999999</v>
      </c>
      <c r="P2176">
        <v>229.68899999999999</v>
      </c>
      <c r="Q2176">
        <v>198.119</v>
      </c>
      <c r="R2176">
        <v>215.99299999999999</v>
      </c>
      <c r="S2176">
        <v>329.84500000000003</v>
      </c>
      <c r="T2176" t="s">
        <v>0</v>
      </c>
      <c r="U2176" t="s">
        <v>0</v>
      </c>
      <c r="V2176" t="s">
        <v>0</v>
      </c>
      <c r="W2176">
        <v>396.71600000000001</v>
      </c>
      <c r="X2176">
        <v>251.63900000000001</v>
      </c>
      <c r="Y2176">
        <v>222.30500000000001</v>
      </c>
      <c r="Z2176">
        <v>132.46600000000001</v>
      </c>
      <c r="AA2176" t="s">
        <v>0</v>
      </c>
      <c r="AB2176">
        <v>284.03100000000001</v>
      </c>
      <c r="AC2176" t="s">
        <v>0</v>
      </c>
      <c r="AD2176" t="s">
        <v>0</v>
      </c>
      <c r="AE2176">
        <v>275.137</v>
      </c>
      <c r="AF2176" t="s">
        <v>0</v>
      </c>
      <c r="AG2176" t="s">
        <v>0</v>
      </c>
    </row>
    <row r="2177" spans="1:33" x14ac:dyDescent="0.2">
      <c r="A2177">
        <v>290</v>
      </c>
      <c r="B2177">
        <v>201.643</v>
      </c>
      <c r="C2177">
        <v>304.48599999999999</v>
      </c>
      <c r="D2177">
        <v>-235.41300000000001</v>
      </c>
      <c r="E2177">
        <v>279.21100000000001</v>
      </c>
      <c r="F2177">
        <v>306.96499999999997</v>
      </c>
      <c r="G2177">
        <v>314.29500000000002</v>
      </c>
      <c r="H2177">
        <v>180.85400000000001</v>
      </c>
      <c r="I2177">
        <v>350.29399999999998</v>
      </c>
      <c r="J2177">
        <v>290.12700000000001</v>
      </c>
      <c r="K2177">
        <v>298.57600000000002</v>
      </c>
      <c r="L2177">
        <v>237.351</v>
      </c>
      <c r="M2177">
        <v>241.66399999999999</v>
      </c>
      <c r="N2177">
        <v>246.244</v>
      </c>
      <c r="O2177">
        <v>262.72899999999998</v>
      </c>
      <c r="P2177">
        <v>219.345</v>
      </c>
      <c r="Q2177">
        <v>179.29</v>
      </c>
      <c r="R2177">
        <v>205.511</v>
      </c>
      <c r="S2177">
        <v>361.27499999999998</v>
      </c>
      <c r="T2177" t="s">
        <v>0</v>
      </c>
      <c r="U2177" t="s">
        <v>0</v>
      </c>
      <c r="V2177" t="s">
        <v>0</v>
      </c>
      <c r="W2177">
        <v>340.82900000000001</v>
      </c>
      <c r="X2177">
        <v>241.339</v>
      </c>
      <c r="Y2177">
        <v>200.553</v>
      </c>
      <c r="Z2177">
        <v>90.477999999999994</v>
      </c>
      <c r="AA2177" t="s">
        <v>0</v>
      </c>
      <c r="AB2177">
        <v>257.13</v>
      </c>
      <c r="AC2177" t="s">
        <v>0</v>
      </c>
      <c r="AD2177" t="s">
        <v>0</v>
      </c>
      <c r="AE2177">
        <v>266.863</v>
      </c>
      <c r="AF2177" t="s">
        <v>0</v>
      </c>
      <c r="AG2177" t="s">
        <v>0</v>
      </c>
    </row>
    <row r="2178" spans="1:33" x14ac:dyDescent="0.2">
      <c r="A2178">
        <v>290.13299999999998</v>
      </c>
      <c r="B2178">
        <v>209.87299999999999</v>
      </c>
      <c r="C2178">
        <v>300.82600000000002</v>
      </c>
      <c r="D2178">
        <v>-258.04300000000001</v>
      </c>
      <c r="E2178">
        <v>304.11099999999999</v>
      </c>
      <c r="F2178">
        <v>291.37200000000001</v>
      </c>
      <c r="G2178">
        <v>309.26</v>
      </c>
      <c r="H2178">
        <v>180.43299999999999</v>
      </c>
      <c r="I2178">
        <v>389.34100000000001</v>
      </c>
      <c r="J2178">
        <v>283.48</v>
      </c>
      <c r="K2178">
        <v>308.72500000000002</v>
      </c>
      <c r="L2178">
        <v>251.25299999999999</v>
      </c>
      <c r="M2178">
        <v>209.00899999999999</v>
      </c>
      <c r="N2178">
        <v>219.14099999999999</v>
      </c>
      <c r="O2178">
        <v>228.19800000000001</v>
      </c>
      <c r="P2178">
        <v>214.577</v>
      </c>
      <c r="Q2178">
        <v>181.31100000000001</v>
      </c>
      <c r="R2178">
        <v>204.58099999999999</v>
      </c>
      <c r="S2178">
        <v>377.74400000000003</v>
      </c>
      <c r="T2178" t="s">
        <v>0</v>
      </c>
      <c r="U2178" t="s">
        <v>0</v>
      </c>
      <c r="V2178" t="s">
        <v>0</v>
      </c>
      <c r="W2178">
        <v>345.00599999999997</v>
      </c>
      <c r="X2178">
        <v>228.87700000000001</v>
      </c>
      <c r="Y2178">
        <v>184.869</v>
      </c>
      <c r="Z2178">
        <v>83.68</v>
      </c>
      <c r="AA2178" t="s">
        <v>0</v>
      </c>
      <c r="AB2178">
        <v>248.93700000000001</v>
      </c>
      <c r="AC2178" t="s">
        <v>0</v>
      </c>
      <c r="AD2178" t="s">
        <v>0</v>
      </c>
      <c r="AE2178">
        <v>241.44300000000001</v>
      </c>
      <c r="AF2178" t="s">
        <v>0</v>
      </c>
      <c r="AG2178" t="s">
        <v>0</v>
      </c>
    </row>
    <row r="2179" spans="1:33" x14ac:dyDescent="0.2">
      <c r="A2179">
        <v>290.267</v>
      </c>
      <c r="B2179">
        <v>187.84899999999999</v>
      </c>
      <c r="C2179">
        <v>285.22800000000001</v>
      </c>
      <c r="D2179">
        <v>-275.75099999999998</v>
      </c>
      <c r="E2179">
        <v>318.48700000000002</v>
      </c>
      <c r="F2179">
        <v>267.12200000000001</v>
      </c>
      <c r="G2179">
        <v>318.98099999999999</v>
      </c>
      <c r="H2179">
        <v>183.012</v>
      </c>
      <c r="I2179">
        <v>395.24799999999999</v>
      </c>
      <c r="J2179">
        <v>296.149</v>
      </c>
      <c r="K2179">
        <v>284.56099999999998</v>
      </c>
      <c r="L2179">
        <v>226.19200000000001</v>
      </c>
      <c r="M2179">
        <v>212.256</v>
      </c>
      <c r="N2179">
        <v>240.005</v>
      </c>
      <c r="O2179">
        <v>206.131</v>
      </c>
      <c r="P2179">
        <v>218.72300000000001</v>
      </c>
      <c r="Q2179">
        <v>148.37299999999999</v>
      </c>
      <c r="R2179">
        <v>222.27799999999999</v>
      </c>
      <c r="S2179">
        <v>406.99900000000002</v>
      </c>
      <c r="T2179" t="s">
        <v>0</v>
      </c>
      <c r="U2179" t="s">
        <v>0</v>
      </c>
      <c r="V2179" t="s">
        <v>0</v>
      </c>
      <c r="W2179">
        <v>372.45699999999999</v>
      </c>
      <c r="X2179">
        <v>238.523</v>
      </c>
      <c r="Y2179">
        <v>186.16900000000001</v>
      </c>
      <c r="Z2179">
        <v>118.154</v>
      </c>
      <c r="AA2179" t="s">
        <v>0</v>
      </c>
      <c r="AB2179">
        <v>240.21199999999999</v>
      </c>
      <c r="AC2179" t="s">
        <v>0</v>
      </c>
      <c r="AD2179" t="s">
        <v>0</v>
      </c>
      <c r="AE2179">
        <v>252.17400000000001</v>
      </c>
      <c r="AF2179" t="s">
        <v>0</v>
      </c>
      <c r="AG2179" t="s">
        <v>0</v>
      </c>
    </row>
    <row r="2180" spans="1:33" x14ac:dyDescent="0.2">
      <c r="A2180">
        <v>290.39999999999998</v>
      </c>
      <c r="B2180">
        <v>240.078</v>
      </c>
      <c r="C2180">
        <v>267.73</v>
      </c>
      <c r="D2180">
        <v>-330.91300000000001</v>
      </c>
      <c r="E2180">
        <v>335.137</v>
      </c>
      <c r="F2180">
        <v>244.93600000000001</v>
      </c>
      <c r="G2180">
        <v>329.53399999999999</v>
      </c>
      <c r="H2180">
        <v>218.048</v>
      </c>
      <c r="I2180">
        <v>395.69600000000003</v>
      </c>
      <c r="J2180">
        <v>288.80399999999997</v>
      </c>
      <c r="K2180">
        <v>248.27199999999999</v>
      </c>
      <c r="L2180">
        <v>215.92500000000001</v>
      </c>
      <c r="M2180">
        <v>238.86600000000001</v>
      </c>
      <c r="N2180">
        <v>233.495</v>
      </c>
      <c r="O2180">
        <v>188.55</v>
      </c>
      <c r="P2180">
        <v>199.17599999999999</v>
      </c>
      <c r="Q2180">
        <v>146.792</v>
      </c>
      <c r="R2180">
        <v>228.08500000000001</v>
      </c>
      <c r="S2180">
        <v>385.19799999999998</v>
      </c>
      <c r="T2180" t="s">
        <v>0</v>
      </c>
      <c r="U2180" t="s">
        <v>0</v>
      </c>
      <c r="V2180" t="s">
        <v>0</v>
      </c>
      <c r="W2180">
        <v>390.55</v>
      </c>
      <c r="X2180">
        <v>237.381</v>
      </c>
      <c r="Y2180">
        <v>198.24299999999999</v>
      </c>
      <c r="Z2180">
        <v>154.18</v>
      </c>
      <c r="AA2180" t="s">
        <v>0</v>
      </c>
      <c r="AB2180">
        <v>266.47199999999998</v>
      </c>
      <c r="AC2180" t="s">
        <v>0</v>
      </c>
      <c r="AD2180" t="s">
        <v>0</v>
      </c>
      <c r="AE2180">
        <v>261.60199999999998</v>
      </c>
      <c r="AF2180" t="s">
        <v>0</v>
      </c>
      <c r="AG2180" t="s">
        <v>0</v>
      </c>
    </row>
    <row r="2181" spans="1:33" x14ac:dyDescent="0.2">
      <c r="A2181">
        <v>290.53300000000002</v>
      </c>
      <c r="B2181">
        <v>301.43900000000002</v>
      </c>
      <c r="C2181">
        <v>225.21</v>
      </c>
      <c r="D2181">
        <v>-361.57</v>
      </c>
      <c r="E2181">
        <v>306.91000000000003</v>
      </c>
      <c r="F2181">
        <v>284.61099999999999</v>
      </c>
      <c r="G2181">
        <v>319</v>
      </c>
      <c r="H2181">
        <v>201.95099999999999</v>
      </c>
      <c r="I2181">
        <v>380.322</v>
      </c>
      <c r="J2181">
        <v>271.82799999999997</v>
      </c>
      <c r="K2181">
        <v>218.99199999999999</v>
      </c>
      <c r="L2181">
        <v>239.16900000000001</v>
      </c>
      <c r="M2181">
        <v>281.54500000000002</v>
      </c>
      <c r="N2181">
        <v>241.553</v>
      </c>
      <c r="O2181">
        <v>150.11600000000001</v>
      </c>
      <c r="P2181">
        <v>191.113</v>
      </c>
      <c r="Q2181">
        <v>156.58600000000001</v>
      </c>
      <c r="R2181">
        <v>247.32499999999999</v>
      </c>
      <c r="S2181">
        <v>332.41199999999998</v>
      </c>
      <c r="T2181" t="s">
        <v>0</v>
      </c>
      <c r="U2181" t="s">
        <v>0</v>
      </c>
      <c r="V2181" t="s">
        <v>0</v>
      </c>
      <c r="W2181">
        <v>394.875</v>
      </c>
      <c r="X2181">
        <v>238.41399999999999</v>
      </c>
      <c r="Y2181">
        <v>218.38900000000001</v>
      </c>
      <c r="Z2181">
        <v>170.25</v>
      </c>
      <c r="AA2181" t="s">
        <v>0</v>
      </c>
      <c r="AB2181">
        <v>297.976</v>
      </c>
      <c r="AC2181" t="s">
        <v>0</v>
      </c>
      <c r="AD2181" t="s">
        <v>0</v>
      </c>
      <c r="AE2181">
        <v>242.036</v>
      </c>
      <c r="AF2181" t="s">
        <v>0</v>
      </c>
      <c r="AG2181" t="s">
        <v>0</v>
      </c>
    </row>
    <row r="2182" spans="1:33" x14ac:dyDescent="0.2">
      <c r="A2182">
        <v>290.66699999999997</v>
      </c>
      <c r="B2182">
        <v>278.541</v>
      </c>
      <c r="C2182">
        <v>225.786</v>
      </c>
      <c r="D2182">
        <v>-385.79300000000001</v>
      </c>
      <c r="E2182">
        <v>251.01300000000001</v>
      </c>
      <c r="F2182">
        <v>244.786</v>
      </c>
      <c r="G2182">
        <v>298.423</v>
      </c>
      <c r="H2182">
        <v>152.666</v>
      </c>
      <c r="I2182">
        <v>361.72800000000001</v>
      </c>
      <c r="J2182">
        <v>278.50799999999998</v>
      </c>
      <c r="K2182">
        <v>234.02</v>
      </c>
      <c r="L2182">
        <v>252.66900000000001</v>
      </c>
      <c r="M2182">
        <v>294.995</v>
      </c>
      <c r="N2182">
        <v>238.339</v>
      </c>
      <c r="O2182">
        <v>173.39</v>
      </c>
      <c r="P2182">
        <v>162.221</v>
      </c>
      <c r="Q2182">
        <v>164.65700000000001</v>
      </c>
      <c r="R2182">
        <v>235.625</v>
      </c>
      <c r="S2182">
        <v>327.04300000000001</v>
      </c>
      <c r="T2182" t="s">
        <v>0</v>
      </c>
      <c r="U2182" t="s">
        <v>0</v>
      </c>
      <c r="V2182" t="s">
        <v>0</v>
      </c>
      <c r="W2182">
        <v>403.7</v>
      </c>
      <c r="X2182">
        <v>249.43199999999999</v>
      </c>
      <c r="Y2182">
        <v>235.54900000000001</v>
      </c>
      <c r="Z2182">
        <v>196.05</v>
      </c>
      <c r="AA2182" t="s">
        <v>0</v>
      </c>
      <c r="AB2182">
        <v>288.59300000000002</v>
      </c>
      <c r="AC2182" t="s">
        <v>0</v>
      </c>
      <c r="AD2182" t="s">
        <v>0</v>
      </c>
      <c r="AE2182">
        <v>267.60599999999999</v>
      </c>
      <c r="AF2182" t="s">
        <v>0</v>
      </c>
      <c r="AG2182" t="s">
        <v>0</v>
      </c>
    </row>
    <row r="2183" spans="1:33" x14ac:dyDescent="0.2">
      <c r="A2183">
        <v>290.8</v>
      </c>
      <c r="B2183">
        <v>293.89299999999997</v>
      </c>
      <c r="C2183">
        <v>216.22399999999999</v>
      </c>
      <c r="D2183">
        <v>-384.62200000000001</v>
      </c>
      <c r="E2183">
        <v>255.78299999999999</v>
      </c>
      <c r="F2183">
        <v>238.53700000000001</v>
      </c>
      <c r="G2183">
        <v>300.99400000000003</v>
      </c>
      <c r="H2183">
        <v>139.44800000000001</v>
      </c>
      <c r="I2183">
        <v>354.399</v>
      </c>
      <c r="J2183">
        <v>267.64499999999998</v>
      </c>
      <c r="K2183">
        <v>278.00900000000001</v>
      </c>
      <c r="L2183">
        <v>274.21300000000002</v>
      </c>
      <c r="M2183">
        <v>323.93900000000002</v>
      </c>
      <c r="N2183">
        <v>228.07400000000001</v>
      </c>
      <c r="O2183">
        <v>202.691</v>
      </c>
      <c r="P2183">
        <v>139.684</v>
      </c>
      <c r="Q2183">
        <v>161.96299999999999</v>
      </c>
      <c r="R2183">
        <v>241.31</v>
      </c>
      <c r="S2183">
        <v>312.202</v>
      </c>
      <c r="T2183" t="s">
        <v>0</v>
      </c>
      <c r="U2183" t="s">
        <v>0</v>
      </c>
      <c r="V2183" t="s">
        <v>0</v>
      </c>
      <c r="W2183">
        <v>396.14699999999999</v>
      </c>
      <c r="X2183">
        <v>252.66499999999999</v>
      </c>
      <c r="Y2183">
        <v>228.11799999999999</v>
      </c>
      <c r="Z2183">
        <v>212.333</v>
      </c>
      <c r="AA2183" t="s">
        <v>0</v>
      </c>
      <c r="AB2183">
        <v>277.28699999999998</v>
      </c>
      <c r="AC2183" t="s">
        <v>0</v>
      </c>
      <c r="AD2183" t="s">
        <v>0</v>
      </c>
      <c r="AE2183">
        <v>266.86500000000001</v>
      </c>
      <c r="AF2183" t="s">
        <v>0</v>
      </c>
      <c r="AG2183" t="s">
        <v>0</v>
      </c>
    </row>
    <row r="2184" spans="1:33" x14ac:dyDescent="0.2">
      <c r="A2184">
        <v>290.93299999999999</v>
      </c>
      <c r="B2184">
        <v>281.74400000000003</v>
      </c>
      <c r="C2184">
        <v>185.04400000000001</v>
      </c>
      <c r="D2184">
        <v>-347.27800000000002</v>
      </c>
      <c r="E2184">
        <v>257.63</v>
      </c>
      <c r="F2184">
        <v>286.64100000000002</v>
      </c>
      <c r="G2184">
        <v>314.01</v>
      </c>
      <c r="H2184">
        <v>144.023</v>
      </c>
      <c r="I2184">
        <v>333.55399999999997</v>
      </c>
      <c r="J2184">
        <v>259.565</v>
      </c>
      <c r="K2184">
        <v>308.39400000000001</v>
      </c>
      <c r="L2184">
        <v>283.74799999999999</v>
      </c>
      <c r="M2184">
        <v>316.34100000000001</v>
      </c>
      <c r="N2184">
        <v>226.62899999999999</v>
      </c>
      <c r="O2184">
        <v>224.38300000000001</v>
      </c>
      <c r="P2184">
        <v>128.20400000000001</v>
      </c>
      <c r="Q2184">
        <v>150.108</v>
      </c>
      <c r="R2184">
        <v>239.23699999999999</v>
      </c>
      <c r="S2184">
        <v>348.69099999999997</v>
      </c>
      <c r="T2184" t="s">
        <v>0</v>
      </c>
      <c r="U2184" t="s">
        <v>0</v>
      </c>
      <c r="V2184" t="s">
        <v>0</v>
      </c>
      <c r="W2184">
        <v>328.11399999999998</v>
      </c>
      <c r="X2184">
        <v>262.50799999999998</v>
      </c>
      <c r="Y2184">
        <v>234.77699999999999</v>
      </c>
      <c r="Z2184">
        <v>217.83099999999999</v>
      </c>
      <c r="AA2184" t="s">
        <v>0</v>
      </c>
      <c r="AB2184">
        <v>273.52199999999999</v>
      </c>
      <c r="AC2184" t="s">
        <v>0</v>
      </c>
      <c r="AD2184" t="s">
        <v>0</v>
      </c>
      <c r="AE2184">
        <v>229.893</v>
      </c>
      <c r="AF2184" t="s">
        <v>0</v>
      </c>
      <c r="AG2184" t="s">
        <v>0</v>
      </c>
    </row>
    <row r="2185" spans="1:33" x14ac:dyDescent="0.2">
      <c r="A2185">
        <v>291.06700000000001</v>
      </c>
      <c r="B2185">
        <v>259.68900000000002</v>
      </c>
      <c r="C2185">
        <v>150.87100000000001</v>
      </c>
      <c r="D2185">
        <v>-315.15800000000002</v>
      </c>
      <c r="E2185">
        <v>251.88200000000001</v>
      </c>
      <c r="F2185">
        <v>271.108</v>
      </c>
      <c r="G2185">
        <v>302.83199999999999</v>
      </c>
      <c r="H2185">
        <v>126.586</v>
      </c>
      <c r="I2185">
        <v>301.26600000000002</v>
      </c>
      <c r="J2185">
        <v>231.44800000000001</v>
      </c>
      <c r="K2185">
        <v>300.625</v>
      </c>
      <c r="L2185">
        <v>271.01</v>
      </c>
      <c r="M2185">
        <v>292.95299999999997</v>
      </c>
      <c r="N2185">
        <v>232.84800000000001</v>
      </c>
      <c r="O2185">
        <v>221.73599999999999</v>
      </c>
      <c r="P2185">
        <v>130.54499999999999</v>
      </c>
      <c r="Q2185">
        <v>143.084</v>
      </c>
      <c r="R2185">
        <v>253.96899999999999</v>
      </c>
      <c r="S2185">
        <v>334.65499999999997</v>
      </c>
      <c r="T2185" t="s">
        <v>0</v>
      </c>
      <c r="U2185" t="s">
        <v>0</v>
      </c>
      <c r="V2185" t="s">
        <v>0</v>
      </c>
      <c r="W2185">
        <v>345.14800000000002</v>
      </c>
      <c r="X2185">
        <v>259.255</v>
      </c>
      <c r="Y2185">
        <v>224.23099999999999</v>
      </c>
      <c r="Z2185">
        <v>220.03399999999999</v>
      </c>
      <c r="AA2185" t="s">
        <v>0</v>
      </c>
      <c r="AB2185">
        <v>251.98500000000001</v>
      </c>
      <c r="AC2185" t="s">
        <v>0</v>
      </c>
      <c r="AD2185" t="s">
        <v>0</v>
      </c>
      <c r="AE2185">
        <v>219.499</v>
      </c>
      <c r="AF2185" t="s">
        <v>0</v>
      </c>
      <c r="AG2185" t="s">
        <v>0</v>
      </c>
    </row>
    <row r="2186" spans="1:33" x14ac:dyDescent="0.2">
      <c r="A2186">
        <v>291.2</v>
      </c>
      <c r="B2186">
        <v>236.12100000000001</v>
      </c>
      <c r="C2186">
        <v>192.935</v>
      </c>
      <c r="D2186">
        <v>-303.30900000000003</v>
      </c>
      <c r="E2186">
        <v>294.71199999999999</v>
      </c>
      <c r="F2186">
        <v>238.40299999999999</v>
      </c>
      <c r="G2186">
        <v>299.17899999999997</v>
      </c>
      <c r="H2186">
        <v>131.66300000000001</v>
      </c>
      <c r="I2186">
        <v>281.358</v>
      </c>
      <c r="J2186">
        <v>218.285</v>
      </c>
      <c r="K2186">
        <v>276.29899999999998</v>
      </c>
      <c r="L2186">
        <v>213.226</v>
      </c>
      <c r="M2186">
        <v>277.58600000000001</v>
      </c>
      <c r="N2186">
        <v>213.28399999999999</v>
      </c>
      <c r="O2186">
        <v>242.68199999999999</v>
      </c>
      <c r="P2186">
        <v>159.24600000000001</v>
      </c>
      <c r="Q2186">
        <v>124.50700000000001</v>
      </c>
      <c r="R2186">
        <v>254.93600000000001</v>
      </c>
      <c r="S2186">
        <v>342.27800000000002</v>
      </c>
      <c r="T2186" t="s">
        <v>0</v>
      </c>
      <c r="U2186" t="s">
        <v>0</v>
      </c>
      <c r="V2186" t="s">
        <v>0</v>
      </c>
      <c r="W2186">
        <v>347.20699999999999</v>
      </c>
      <c r="X2186">
        <v>283.35500000000002</v>
      </c>
      <c r="Y2186">
        <v>207.845</v>
      </c>
      <c r="Z2186">
        <v>210.09299999999999</v>
      </c>
      <c r="AA2186" t="s">
        <v>0</v>
      </c>
      <c r="AB2186">
        <v>239.78399999999999</v>
      </c>
      <c r="AC2186" t="s">
        <v>0</v>
      </c>
      <c r="AD2186" t="s">
        <v>0</v>
      </c>
      <c r="AE2186">
        <v>219.94</v>
      </c>
      <c r="AF2186" t="s">
        <v>0</v>
      </c>
      <c r="AG2186" t="s">
        <v>0</v>
      </c>
    </row>
    <row r="2187" spans="1:33" x14ac:dyDescent="0.2">
      <c r="A2187">
        <v>291.33300000000003</v>
      </c>
      <c r="B2187">
        <v>282.90199999999999</v>
      </c>
      <c r="C2187">
        <v>202.42400000000001</v>
      </c>
      <c r="D2187">
        <v>-321.78300000000002</v>
      </c>
      <c r="E2187">
        <v>345.40899999999999</v>
      </c>
      <c r="F2187">
        <v>290.63799999999998</v>
      </c>
      <c r="G2187">
        <v>286.62599999999998</v>
      </c>
      <c r="H2187">
        <v>177.17599999999999</v>
      </c>
      <c r="I2187">
        <v>296.83699999999999</v>
      </c>
      <c r="J2187">
        <v>226.935</v>
      </c>
      <c r="K2187">
        <v>254.28299999999999</v>
      </c>
      <c r="L2187">
        <v>217.79300000000001</v>
      </c>
      <c r="M2187">
        <v>328.53699999999998</v>
      </c>
      <c r="N2187">
        <v>217.85300000000001</v>
      </c>
      <c r="O2187">
        <v>216.417</v>
      </c>
      <c r="P2187">
        <v>166.22900000000001</v>
      </c>
      <c r="Q2187">
        <v>130.96700000000001</v>
      </c>
      <c r="R2187">
        <v>249.74799999999999</v>
      </c>
      <c r="S2187">
        <v>296.16899999999998</v>
      </c>
      <c r="T2187" t="s">
        <v>0</v>
      </c>
      <c r="U2187" t="s">
        <v>0</v>
      </c>
      <c r="V2187" t="s">
        <v>0</v>
      </c>
      <c r="W2187">
        <v>347.36399999999998</v>
      </c>
      <c r="X2187">
        <v>302.52300000000002</v>
      </c>
      <c r="Y2187">
        <v>191.858</v>
      </c>
      <c r="Z2187">
        <v>221.94499999999999</v>
      </c>
      <c r="AA2187" t="s">
        <v>0</v>
      </c>
      <c r="AB2187">
        <v>269.483</v>
      </c>
      <c r="AC2187" t="s">
        <v>0</v>
      </c>
      <c r="AD2187" t="s">
        <v>0</v>
      </c>
      <c r="AE2187">
        <v>205.10400000000001</v>
      </c>
      <c r="AF2187" t="s">
        <v>0</v>
      </c>
      <c r="AG2187" t="s">
        <v>0</v>
      </c>
    </row>
    <row r="2188" spans="1:33" x14ac:dyDescent="0.2">
      <c r="A2188">
        <v>291.46699999999998</v>
      </c>
      <c r="B2188">
        <v>299.50200000000001</v>
      </c>
      <c r="C2188">
        <v>209.75899999999999</v>
      </c>
      <c r="D2188">
        <v>-332.96</v>
      </c>
      <c r="E2188">
        <v>308.27</v>
      </c>
      <c r="F2188">
        <v>282.83999999999997</v>
      </c>
      <c r="G2188">
        <v>290.3</v>
      </c>
      <c r="H2188">
        <v>179.172</v>
      </c>
      <c r="I2188">
        <v>262.709</v>
      </c>
      <c r="J2188">
        <v>229.16</v>
      </c>
      <c r="K2188">
        <v>232.09800000000001</v>
      </c>
      <c r="L2188">
        <v>200.221</v>
      </c>
      <c r="M2188">
        <v>316.60700000000003</v>
      </c>
      <c r="N2188">
        <v>252.98699999999999</v>
      </c>
      <c r="O2188">
        <v>211.04900000000001</v>
      </c>
      <c r="P2188">
        <v>196.18</v>
      </c>
      <c r="Q2188">
        <v>141.91900000000001</v>
      </c>
      <c r="R2188">
        <v>238.62100000000001</v>
      </c>
      <c r="S2188">
        <v>299.57299999999998</v>
      </c>
      <c r="T2188" t="s">
        <v>0</v>
      </c>
      <c r="U2188" t="s">
        <v>0</v>
      </c>
      <c r="V2188" t="s">
        <v>0</v>
      </c>
      <c r="W2188">
        <v>338.16699999999997</v>
      </c>
      <c r="X2188">
        <v>302.08600000000001</v>
      </c>
      <c r="Y2188">
        <v>201.91</v>
      </c>
      <c r="Z2188">
        <v>200.96799999999999</v>
      </c>
      <c r="AA2188" t="s">
        <v>0</v>
      </c>
      <c r="AB2188">
        <v>282.23399999999998</v>
      </c>
      <c r="AC2188" t="s">
        <v>0</v>
      </c>
      <c r="AD2188" t="s">
        <v>0</v>
      </c>
      <c r="AE2188">
        <v>225.202</v>
      </c>
      <c r="AF2188" t="s">
        <v>0</v>
      </c>
      <c r="AG2188" t="s">
        <v>0</v>
      </c>
    </row>
    <row r="2189" spans="1:33" x14ac:dyDescent="0.2">
      <c r="A2189">
        <v>291.60000000000002</v>
      </c>
      <c r="B2189">
        <v>306.91699999999997</v>
      </c>
      <c r="C2189">
        <v>211.10900000000001</v>
      </c>
      <c r="D2189">
        <v>-341.80500000000001</v>
      </c>
      <c r="E2189">
        <v>308.779</v>
      </c>
      <c r="F2189">
        <v>269.423</v>
      </c>
      <c r="G2189">
        <v>332.185</v>
      </c>
      <c r="H2189">
        <v>185.45599999999999</v>
      </c>
      <c r="I2189">
        <v>297.64400000000001</v>
      </c>
      <c r="J2189">
        <v>207.45699999999999</v>
      </c>
      <c r="K2189">
        <v>224.95500000000001</v>
      </c>
      <c r="L2189">
        <v>186.95099999999999</v>
      </c>
      <c r="M2189">
        <v>298.49099999999999</v>
      </c>
      <c r="N2189">
        <v>245.345</v>
      </c>
      <c r="O2189">
        <v>242.196</v>
      </c>
      <c r="P2189">
        <v>218.352</v>
      </c>
      <c r="Q2189">
        <v>154.12299999999999</v>
      </c>
      <c r="R2189">
        <v>232.14099999999999</v>
      </c>
      <c r="S2189">
        <v>268.73200000000003</v>
      </c>
      <c r="T2189" t="s">
        <v>0</v>
      </c>
      <c r="U2189" t="s">
        <v>0</v>
      </c>
      <c r="V2189" t="s">
        <v>0</v>
      </c>
      <c r="W2189">
        <v>351.01600000000002</v>
      </c>
      <c r="X2189">
        <v>268.94299999999998</v>
      </c>
      <c r="Y2189">
        <v>206.34</v>
      </c>
      <c r="Z2189">
        <v>174.76499999999999</v>
      </c>
      <c r="AA2189" t="s">
        <v>0</v>
      </c>
      <c r="AB2189">
        <v>270.26400000000001</v>
      </c>
      <c r="AC2189" t="s">
        <v>0</v>
      </c>
      <c r="AD2189" t="s">
        <v>0</v>
      </c>
      <c r="AE2189">
        <v>269.029</v>
      </c>
      <c r="AF2189" t="s">
        <v>0</v>
      </c>
      <c r="AG2189" t="s">
        <v>0</v>
      </c>
    </row>
    <row r="2190" spans="1:33" x14ac:dyDescent="0.2">
      <c r="A2190">
        <v>291.733</v>
      </c>
      <c r="B2190">
        <v>322.68900000000002</v>
      </c>
      <c r="C2190">
        <v>224.96299999999999</v>
      </c>
      <c r="D2190">
        <v>-348.29</v>
      </c>
      <c r="E2190">
        <v>333.38499999999999</v>
      </c>
      <c r="F2190">
        <v>318.90800000000002</v>
      </c>
      <c r="G2190">
        <v>375.041</v>
      </c>
      <c r="H2190">
        <v>173.61</v>
      </c>
      <c r="I2190">
        <v>307.029</v>
      </c>
      <c r="J2190">
        <v>193.792</v>
      </c>
      <c r="K2190">
        <v>239.90899999999999</v>
      </c>
      <c r="L2190">
        <v>143.59800000000001</v>
      </c>
      <c r="M2190">
        <v>322.98</v>
      </c>
      <c r="N2190">
        <v>248.94300000000001</v>
      </c>
      <c r="O2190">
        <v>262.32900000000001</v>
      </c>
      <c r="P2190">
        <v>223.381</v>
      </c>
      <c r="Q2190">
        <v>154.15299999999999</v>
      </c>
      <c r="R2190">
        <v>212.69900000000001</v>
      </c>
      <c r="S2190">
        <v>309.29899999999998</v>
      </c>
      <c r="T2190" t="s">
        <v>0</v>
      </c>
      <c r="U2190" t="s">
        <v>0</v>
      </c>
      <c r="V2190" t="s">
        <v>0</v>
      </c>
      <c r="W2190">
        <v>340.59199999999998</v>
      </c>
      <c r="X2190">
        <v>266.30500000000001</v>
      </c>
      <c r="Y2190">
        <v>204.38800000000001</v>
      </c>
      <c r="Z2190">
        <v>218.60900000000001</v>
      </c>
      <c r="AA2190" t="s">
        <v>0</v>
      </c>
      <c r="AB2190">
        <v>253.14099999999999</v>
      </c>
      <c r="AC2190" t="s">
        <v>0</v>
      </c>
      <c r="AD2190" t="s">
        <v>0</v>
      </c>
      <c r="AE2190">
        <v>299.18</v>
      </c>
      <c r="AF2190" t="s">
        <v>0</v>
      </c>
      <c r="AG2190" t="s">
        <v>0</v>
      </c>
    </row>
    <row r="2191" spans="1:33" x14ac:dyDescent="0.2">
      <c r="A2191">
        <v>291.86700000000002</v>
      </c>
      <c r="B2191">
        <v>339.745</v>
      </c>
      <c r="C2191">
        <v>229.76900000000001</v>
      </c>
      <c r="D2191">
        <v>-300.30200000000002</v>
      </c>
      <c r="E2191">
        <v>267.25400000000002</v>
      </c>
      <c r="F2191">
        <v>365.89100000000002</v>
      </c>
      <c r="G2191">
        <v>406.512</v>
      </c>
      <c r="H2191">
        <v>179.953</v>
      </c>
      <c r="I2191">
        <v>343.81700000000001</v>
      </c>
      <c r="J2191">
        <v>236.047</v>
      </c>
      <c r="K2191">
        <v>244.65199999999999</v>
      </c>
      <c r="L2191">
        <v>87.53</v>
      </c>
      <c r="M2191">
        <v>359.76600000000002</v>
      </c>
      <c r="N2191">
        <v>244.41300000000001</v>
      </c>
      <c r="O2191">
        <v>254.34399999999999</v>
      </c>
      <c r="P2191">
        <v>214.86500000000001</v>
      </c>
      <c r="Q2191">
        <v>137.30099999999999</v>
      </c>
      <c r="R2191">
        <v>215.99100000000001</v>
      </c>
      <c r="S2191">
        <v>329.28699999999998</v>
      </c>
      <c r="T2191" t="s">
        <v>0</v>
      </c>
      <c r="U2191" t="s">
        <v>0</v>
      </c>
      <c r="V2191" t="s">
        <v>0</v>
      </c>
      <c r="W2191">
        <v>365.84699999999998</v>
      </c>
      <c r="X2191">
        <v>261.654</v>
      </c>
      <c r="Y2191">
        <v>196.49299999999999</v>
      </c>
      <c r="Z2191">
        <v>226.41900000000001</v>
      </c>
      <c r="AA2191" t="s">
        <v>0</v>
      </c>
      <c r="AB2191">
        <v>277.93299999999999</v>
      </c>
      <c r="AC2191" t="s">
        <v>0</v>
      </c>
      <c r="AD2191" t="s">
        <v>0</v>
      </c>
      <c r="AE2191">
        <v>329.91199999999998</v>
      </c>
      <c r="AF2191" t="s">
        <v>0</v>
      </c>
      <c r="AG2191" t="s">
        <v>0</v>
      </c>
    </row>
    <row r="2192" spans="1:33" x14ac:dyDescent="0.2">
      <c r="A2192">
        <v>292</v>
      </c>
      <c r="B2192">
        <v>296.661</v>
      </c>
      <c r="C2192">
        <v>251.505</v>
      </c>
      <c r="D2192">
        <v>-297.197</v>
      </c>
      <c r="E2192">
        <v>299.56700000000001</v>
      </c>
      <c r="F2192">
        <v>358.31900000000002</v>
      </c>
      <c r="G2192">
        <v>389.82600000000002</v>
      </c>
      <c r="H2192">
        <v>170.52799999999999</v>
      </c>
      <c r="I2192">
        <v>329.59699999999998</v>
      </c>
      <c r="J2192">
        <v>221.92500000000001</v>
      </c>
      <c r="K2192">
        <v>238.51300000000001</v>
      </c>
      <c r="L2192">
        <v>55.423000000000002</v>
      </c>
      <c r="M2192">
        <v>399.38600000000002</v>
      </c>
      <c r="N2192">
        <v>211.827</v>
      </c>
      <c r="O2192">
        <v>220.86</v>
      </c>
      <c r="P2192">
        <v>221.93100000000001</v>
      </c>
      <c r="Q2192">
        <v>103.678</v>
      </c>
      <c r="R2192">
        <v>251.35</v>
      </c>
      <c r="S2192">
        <v>360.80200000000002</v>
      </c>
      <c r="T2192" t="s">
        <v>0</v>
      </c>
      <c r="U2192" t="s">
        <v>0</v>
      </c>
      <c r="V2192" t="s">
        <v>0</v>
      </c>
      <c r="W2192">
        <v>328.26</v>
      </c>
      <c r="X2192">
        <v>265.04399999999998</v>
      </c>
      <c r="Y2192">
        <v>190.006</v>
      </c>
      <c r="Z2192">
        <v>194.61</v>
      </c>
      <c r="AA2192" t="s">
        <v>0</v>
      </c>
      <c r="AB2192">
        <v>277.65600000000001</v>
      </c>
      <c r="AC2192" t="s">
        <v>0</v>
      </c>
      <c r="AD2192" t="s">
        <v>0</v>
      </c>
      <c r="AE2192">
        <v>323.524</v>
      </c>
      <c r="AF2192" t="s">
        <v>0</v>
      </c>
      <c r="AG2192" t="s">
        <v>0</v>
      </c>
    </row>
    <row r="2193" spans="1:33" x14ac:dyDescent="0.2">
      <c r="A2193">
        <v>292.13299999999998</v>
      </c>
      <c r="B2193">
        <v>285.51600000000002</v>
      </c>
      <c r="C2193">
        <v>241.477</v>
      </c>
      <c r="D2193">
        <v>-249.41900000000001</v>
      </c>
      <c r="E2193">
        <v>304.14</v>
      </c>
      <c r="F2193">
        <v>320.85199999999998</v>
      </c>
      <c r="G2193">
        <v>342.36900000000003</v>
      </c>
      <c r="H2193">
        <v>180.672</v>
      </c>
      <c r="I2193">
        <v>333.4</v>
      </c>
      <c r="J2193">
        <v>232.505</v>
      </c>
      <c r="K2193">
        <v>246.852</v>
      </c>
      <c r="L2193">
        <v>58.122999999999998</v>
      </c>
      <c r="M2193">
        <v>433.726</v>
      </c>
      <c r="N2193">
        <v>159.61199999999999</v>
      </c>
      <c r="O2193">
        <v>243.39</v>
      </c>
      <c r="P2193">
        <v>198.68100000000001</v>
      </c>
      <c r="Q2193">
        <v>91.248999999999995</v>
      </c>
      <c r="R2193">
        <v>245.45500000000001</v>
      </c>
      <c r="S2193">
        <v>374.39699999999999</v>
      </c>
      <c r="T2193" t="s">
        <v>0</v>
      </c>
      <c r="U2193" t="s">
        <v>0</v>
      </c>
      <c r="V2193" t="s">
        <v>0</v>
      </c>
      <c r="W2193">
        <v>344.19799999999998</v>
      </c>
      <c r="X2193">
        <v>266.36399999999998</v>
      </c>
      <c r="Y2193">
        <v>175.25800000000001</v>
      </c>
      <c r="Z2193">
        <v>182.86099999999999</v>
      </c>
      <c r="AA2193" t="s">
        <v>0</v>
      </c>
      <c r="AB2193">
        <v>263.59699999999998</v>
      </c>
      <c r="AC2193" t="s">
        <v>0</v>
      </c>
      <c r="AD2193" t="s">
        <v>0</v>
      </c>
      <c r="AE2193">
        <v>325.63600000000002</v>
      </c>
      <c r="AF2193" t="s">
        <v>0</v>
      </c>
      <c r="AG2193" t="s">
        <v>0</v>
      </c>
    </row>
    <row r="2194" spans="1:33" x14ac:dyDescent="0.2">
      <c r="A2194">
        <v>292.267</v>
      </c>
      <c r="B2194">
        <v>300.911</v>
      </c>
      <c r="C2194">
        <v>252.24100000000001</v>
      </c>
      <c r="D2194">
        <v>-227.00200000000001</v>
      </c>
      <c r="E2194">
        <v>259.08600000000001</v>
      </c>
      <c r="F2194">
        <v>274.34500000000003</v>
      </c>
      <c r="G2194">
        <v>353.09500000000003</v>
      </c>
      <c r="H2194">
        <v>193.816</v>
      </c>
      <c r="I2194">
        <v>352.61900000000003</v>
      </c>
      <c r="J2194">
        <v>251.05</v>
      </c>
      <c r="K2194">
        <v>230.809</v>
      </c>
      <c r="L2194">
        <v>65.158000000000001</v>
      </c>
      <c r="M2194">
        <v>441.95800000000003</v>
      </c>
      <c r="N2194">
        <v>156.47</v>
      </c>
      <c r="O2194">
        <v>232.53299999999999</v>
      </c>
      <c r="P2194">
        <v>143.97200000000001</v>
      </c>
      <c r="Q2194">
        <v>148.43799999999999</v>
      </c>
      <c r="R2194">
        <v>245.38300000000001</v>
      </c>
      <c r="S2194">
        <v>358.541</v>
      </c>
      <c r="T2194" t="s">
        <v>0</v>
      </c>
      <c r="U2194" t="s">
        <v>0</v>
      </c>
      <c r="V2194" t="s">
        <v>0</v>
      </c>
      <c r="W2194">
        <v>315.613</v>
      </c>
      <c r="X2194">
        <v>330.75700000000001</v>
      </c>
      <c r="Y2194">
        <v>174.733</v>
      </c>
      <c r="Z2194">
        <v>200.285</v>
      </c>
      <c r="AA2194" t="s">
        <v>0</v>
      </c>
      <c r="AB2194">
        <v>253.31200000000001</v>
      </c>
      <c r="AC2194" t="s">
        <v>0</v>
      </c>
      <c r="AD2194" t="s">
        <v>0</v>
      </c>
      <c r="AE2194">
        <v>346.07600000000002</v>
      </c>
      <c r="AF2194" t="s">
        <v>0</v>
      </c>
      <c r="AG2194" t="s">
        <v>0</v>
      </c>
    </row>
    <row r="2195" spans="1:33" x14ac:dyDescent="0.2">
      <c r="A2195">
        <v>292.39999999999998</v>
      </c>
      <c r="B2195">
        <v>338.37599999999998</v>
      </c>
      <c r="C2195">
        <v>267.137</v>
      </c>
      <c r="D2195">
        <v>-270.74400000000003</v>
      </c>
      <c r="E2195">
        <v>235.071</v>
      </c>
      <c r="F2195">
        <v>244.37700000000001</v>
      </c>
      <c r="G2195">
        <v>354.20400000000001</v>
      </c>
      <c r="H2195">
        <v>200.82599999999999</v>
      </c>
      <c r="I2195">
        <v>350.358</v>
      </c>
      <c r="J2195">
        <v>290.87900000000002</v>
      </c>
      <c r="K2195">
        <v>215.41200000000001</v>
      </c>
      <c r="L2195">
        <v>81.100999999999999</v>
      </c>
      <c r="M2195">
        <v>410.59899999999999</v>
      </c>
      <c r="N2195">
        <v>147.45400000000001</v>
      </c>
      <c r="O2195">
        <v>236.03</v>
      </c>
      <c r="P2195">
        <v>63.603999999999999</v>
      </c>
      <c r="Q2195">
        <v>143.29300000000001</v>
      </c>
      <c r="R2195">
        <v>233.56700000000001</v>
      </c>
      <c r="S2195">
        <v>344.87900000000002</v>
      </c>
      <c r="T2195" t="s">
        <v>0</v>
      </c>
      <c r="U2195" t="s">
        <v>0</v>
      </c>
      <c r="V2195" t="s">
        <v>0</v>
      </c>
      <c r="W2195">
        <v>286.596</v>
      </c>
      <c r="X2195">
        <v>349.66500000000002</v>
      </c>
      <c r="Y2195">
        <v>165.28899999999999</v>
      </c>
      <c r="Z2195">
        <v>130.01900000000001</v>
      </c>
      <c r="AA2195" t="s">
        <v>0</v>
      </c>
      <c r="AB2195">
        <v>265.58199999999999</v>
      </c>
      <c r="AC2195" t="s">
        <v>0</v>
      </c>
      <c r="AD2195" t="s">
        <v>0</v>
      </c>
      <c r="AE2195">
        <v>363.05099999999999</v>
      </c>
      <c r="AF2195" t="s">
        <v>0</v>
      </c>
      <c r="AG2195" t="s">
        <v>0</v>
      </c>
    </row>
    <row r="2196" spans="1:33" x14ac:dyDescent="0.2">
      <c r="A2196">
        <v>292.53300000000002</v>
      </c>
      <c r="B2196">
        <v>283.74799999999999</v>
      </c>
      <c r="C2196">
        <v>264.43700000000001</v>
      </c>
      <c r="D2196">
        <v>-299.91500000000002</v>
      </c>
      <c r="E2196">
        <v>261.69600000000003</v>
      </c>
      <c r="F2196">
        <v>236.27099999999999</v>
      </c>
      <c r="G2196">
        <v>378.43400000000003</v>
      </c>
      <c r="H2196">
        <v>184.59700000000001</v>
      </c>
      <c r="I2196">
        <v>321.96100000000001</v>
      </c>
      <c r="J2196">
        <v>305.22899999999998</v>
      </c>
      <c r="K2196">
        <v>215.90700000000001</v>
      </c>
      <c r="L2196">
        <v>101.691</v>
      </c>
      <c r="M2196">
        <v>369.09199999999998</v>
      </c>
      <c r="N2196">
        <v>137.60400000000001</v>
      </c>
      <c r="O2196">
        <v>252.26</v>
      </c>
      <c r="P2196">
        <v>-48.901000000000003</v>
      </c>
      <c r="Q2196">
        <v>166.21100000000001</v>
      </c>
      <c r="R2196">
        <v>230.08199999999999</v>
      </c>
      <c r="S2196">
        <v>330.12900000000002</v>
      </c>
      <c r="T2196" t="s">
        <v>0</v>
      </c>
      <c r="U2196" t="s">
        <v>0</v>
      </c>
      <c r="V2196" t="s">
        <v>0</v>
      </c>
      <c r="W2196">
        <v>281.90899999999999</v>
      </c>
      <c r="X2196">
        <v>358.041</v>
      </c>
      <c r="Y2196">
        <v>183.893</v>
      </c>
      <c r="Z2196">
        <v>133.029</v>
      </c>
      <c r="AA2196" t="s">
        <v>0</v>
      </c>
      <c r="AB2196">
        <v>223.51</v>
      </c>
      <c r="AC2196" t="s">
        <v>0</v>
      </c>
      <c r="AD2196" t="s">
        <v>0</v>
      </c>
      <c r="AE2196">
        <v>397.83199999999999</v>
      </c>
      <c r="AF2196" t="s">
        <v>0</v>
      </c>
      <c r="AG2196" t="s">
        <v>0</v>
      </c>
    </row>
    <row r="2197" spans="1:33" x14ac:dyDescent="0.2">
      <c r="A2197">
        <v>292.66699999999997</v>
      </c>
      <c r="B2197">
        <v>317.11700000000002</v>
      </c>
      <c r="C2197">
        <v>316.84699999999998</v>
      </c>
      <c r="D2197">
        <v>-333.96300000000002</v>
      </c>
      <c r="E2197">
        <v>272.48500000000001</v>
      </c>
      <c r="F2197">
        <v>252.60599999999999</v>
      </c>
      <c r="G2197">
        <v>357.358</v>
      </c>
      <c r="H2197">
        <v>192.434</v>
      </c>
      <c r="I2197">
        <v>290.988</v>
      </c>
      <c r="J2197">
        <v>305.07499999999999</v>
      </c>
      <c r="K2197">
        <v>224.57499999999999</v>
      </c>
      <c r="L2197">
        <v>125.73699999999999</v>
      </c>
      <c r="M2197">
        <v>331.98700000000002</v>
      </c>
      <c r="N2197">
        <v>162.887</v>
      </c>
      <c r="O2197">
        <v>218.221</v>
      </c>
      <c r="P2197">
        <v>-122.602</v>
      </c>
      <c r="Q2197">
        <v>174.815</v>
      </c>
      <c r="R2197">
        <v>210.98599999999999</v>
      </c>
      <c r="S2197">
        <v>348.89699999999999</v>
      </c>
      <c r="T2197" t="s">
        <v>0</v>
      </c>
      <c r="U2197" t="s">
        <v>0</v>
      </c>
      <c r="V2197" t="s">
        <v>0</v>
      </c>
      <c r="W2197">
        <v>327.64</v>
      </c>
      <c r="X2197">
        <v>330.21100000000001</v>
      </c>
      <c r="Y2197">
        <v>187.05199999999999</v>
      </c>
      <c r="Z2197">
        <v>122.92400000000001</v>
      </c>
      <c r="AA2197" t="s">
        <v>0</v>
      </c>
      <c r="AB2197">
        <v>213.286</v>
      </c>
      <c r="AC2197" t="s">
        <v>0</v>
      </c>
      <c r="AD2197" t="s">
        <v>0</v>
      </c>
      <c r="AE2197">
        <v>420.62900000000002</v>
      </c>
      <c r="AF2197" t="s">
        <v>0</v>
      </c>
      <c r="AG2197" t="s">
        <v>0</v>
      </c>
    </row>
    <row r="2198" spans="1:33" x14ac:dyDescent="0.2">
      <c r="A2198">
        <v>292.8</v>
      </c>
      <c r="B2198">
        <v>314.197</v>
      </c>
      <c r="C2198">
        <v>356.108</v>
      </c>
      <c r="D2198">
        <v>-390.39</v>
      </c>
      <c r="E2198">
        <v>312.08199999999999</v>
      </c>
      <c r="F2198">
        <v>266.209</v>
      </c>
      <c r="G2198">
        <v>301.33100000000002</v>
      </c>
      <c r="H2198">
        <v>207.34899999999999</v>
      </c>
      <c r="I2198">
        <v>297.678</v>
      </c>
      <c r="J2198">
        <v>275.57499999999999</v>
      </c>
      <c r="K2198">
        <v>195.37100000000001</v>
      </c>
      <c r="L2198">
        <v>136.834</v>
      </c>
      <c r="M2198">
        <v>372.77699999999999</v>
      </c>
      <c r="N2198">
        <v>146.405</v>
      </c>
      <c r="O2198">
        <v>206.75200000000001</v>
      </c>
      <c r="P2198">
        <v>-247.41</v>
      </c>
      <c r="Q2198">
        <v>186.964</v>
      </c>
      <c r="R2198">
        <v>254.84299999999999</v>
      </c>
      <c r="S2198">
        <v>368.39600000000002</v>
      </c>
      <c r="T2198" t="s">
        <v>0</v>
      </c>
      <c r="U2198" t="s">
        <v>0</v>
      </c>
      <c r="V2198" t="s">
        <v>0</v>
      </c>
      <c r="W2198">
        <v>323.57100000000003</v>
      </c>
      <c r="X2198">
        <v>347.40499999999997</v>
      </c>
      <c r="Y2198">
        <v>216.44900000000001</v>
      </c>
      <c r="Z2198">
        <v>111.788</v>
      </c>
      <c r="AA2198" t="s">
        <v>0</v>
      </c>
      <c r="AB2198">
        <v>231.75800000000001</v>
      </c>
      <c r="AC2198" t="s">
        <v>0</v>
      </c>
      <c r="AD2198" t="s">
        <v>0</v>
      </c>
      <c r="AE2198">
        <v>385.50200000000001</v>
      </c>
      <c r="AF2198" t="s">
        <v>0</v>
      </c>
      <c r="AG2198" t="s">
        <v>0</v>
      </c>
    </row>
    <row r="2199" spans="1:33" x14ac:dyDescent="0.2">
      <c r="A2199">
        <v>292.93299999999999</v>
      </c>
      <c r="B2199">
        <v>316.86599999999999</v>
      </c>
      <c r="C2199">
        <v>367.93900000000002</v>
      </c>
      <c r="D2199">
        <v>-406.88900000000001</v>
      </c>
      <c r="E2199">
        <v>341.63600000000002</v>
      </c>
      <c r="F2199">
        <v>295.53100000000001</v>
      </c>
      <c r="G2199">
        <v>229.54300000000001</v>
      </c>
      <c r="H2199">
        <v>224.15600000000001</v>
      </c>
      <c r="I2199">
        <v>247.55500000000001</v>
      </c>
      <c r="J2199">
        <v>245.33799999999999</v>
      </c>
      <c r="K2199">
        <v>220.73699999999999</v>
      </c>
      <c r="L2199">
        <v>145.661</v>
      </c>
      <c r="M2199">
        <v>392.49299999999999</v>
      </c>
      <c r="N2199">
        <v>154.46299999999999</v>
      </c>
      <c r="O2199">
        <v>193.17400000000001</v>
      </c>
      <c r="P2199">
        <v>-330.95100000000002</v>
      </c>
      <c r="Q2199">
        <v>150.40600000000001</v>
      </c>
      <c r="R2199">
        <v>254.95</v>
      </c>
      <c r="S2199">
        <v>364.26799999999997</v>
      </c>
      <c r="T2199" t="s">
        <v>0</v>
      </c>
      <c r="U2199" t="s">
        <v>0</v>
      </c>
      <c r="V2199" t="s">
        <v>0</v>
      </c>
      <c r="W2199">
        <v>342.56</v>
      </c>
      <c r="X2199">
        <v>311.78899999999999</v>
      </c>
      <c r="Y2199">
        <v>184.72399999999999</v>
      </c>
      <c r="Z2199">
        <v>103.172</v>
      </c>
      <c r="AA2199" t="s">
        <v>0</v>
      </c>
      <c r="AB2199">
        <v>253.096</v>
      </c>
      <c r="AC2199" t="s">
        <v>0</v>
      </c>
      <c r="AD2199" t="s">
        <v>0</v>
      </c>
      <c r="AE2199">
        <v>348.33</v>
      </c>
      <c r="AF2199" t="s">
        <v>0</v>
      </c>
      <c r="AG2199" t="s">
        <v>0</v>
      </c>
    </row>
    <row r="2200" spans="1:33" x14ac:dyDescent="0.2">
      <c r="A2200">
        <v>293.06700000000001</v>
      </c>
      <c r="B2200">
        <v>311.483</v>
      </c>
      <c r="C2200">
        <v>333.12700000000001</v>
      </c>
      <c r="D2200">
        <v>-349.96899999999999</v>
      </c>
      <c r="E2200">
        <v>352.286</v>
      </c>
      <c r="F2200">
        <v>325.80099999999999</v>
      </c>
      <c r="G2200">
        <v>204.608</v>
      </c>
      <c r="H2200">
        <v>254.41499999999999</v>
      </c>
      <c r="I2200" t="s">
        <v>0</v>
      </c>
      <c r="J2200">
        <v>222.852</v>
      </c>
      <c r="K2200">
        <v>240.678</v>
      </c>
      <c r="L2200">
        <v>129.916</v>
      </c>
      <c r="M2200">
        <v>374.80500000000001</v>
      </c>
      <c r="N2200">
        <v>111.47799999999999</v>
      </c>
      <c r="O2200">
        <v>203.74299999999999</v>
      </c>
      <c r="P2200">
        <v>-350.012</v>
      </c>
      <c r="Q2200">
        <v>172.29400000000001</v>
      </c>
      <c r="R2200">
        <v>250.22499999999999</v>
      </c>
      <c r="S2200">
        <v>345.83499999999998</v>
      </c>
      <c r="T2200" t="s">
        <v>0</v>
      </c>
      <c r="U2200" t="s">
        <v>0</v>
      </c>
      <c r="V2200" t="s">
        <v>0</v>
      </c>
      <c r="W2200">
        <v>321.41500000000002</v>
      </c>
      <c r="X2200">
        <v>305.01299999999998</v>
      </c>
      <c r="Y2200">
        <v>193.29499999999999</v>
      </c>
      <c r="Z2200">
        <v>127.078</v>
      </c>
      <c r="AA2200" t="s">
        <v>0</v>
      </c>
      <c r="AB2200">
        <v>240.51300000000001</v>
      </c>
      <c r="AC2200" t="s">
        <v>0</v>
      </c>
      <c r="AD2200" t="s">
        <v>0</v>
      </c>
      <c r="AE2200">
        <v>357.45299999999997</v>
      </c>
      <c r="AF2200" t="s">
        <v>0</v>
      </c>
      <c r="AG2200" t="s">
        <v>0</v>
      </c>
    </row>
    <row r="2201" spans="1:33" x14ac:dyDescent="0.2">
      <c r="A2201">
        <v>293.2</v>
      </c>
      <c r="B2201">
        <v>310.74900000000002</v>
      </c>
      <c r="C2201">
        <v>292.89699999999999</v>
      </c>
      <c r="D2201">
        <v>-359.08199999999999</v>
      </c>
      <c r="E2201">
        <v>353.55</v>
      </c>
      <c r="F2201">
        <v>332.24400000000003</v>
      </c>
      <c r="G2201">
        <v>193.56</v>
      </c>
      <c r="H2201">
        <v>255.61699999999999</v>
      </c>
      <c r="I2201" t="s">
        <v>0</v>
      </c>
      <c r="J2201">
        <v>203.76300000000001</v>
      </c>
      <c r="K2201">
        <v>268.51799999999997</v>
      </c>
      <c r="L2201">
        <v>161.387</v>
      </c>
      <c r="M2201">
        <v>360.66699999999997</v>
      </c>
      <c r="N2201">
        <v>157.429</v>
      </c>
      <c r="O2201">
        <v>195.47800000000001</v>
      </c>
      <c r="P2201">
        <v>-340.81900000000002</v>
      </c>
      <c r="Q2201">
        <v>159.166</v>
      </c>
      <c r="R2201">
        <v>239.45</v>
      </c>
      <c r="S2201">
        <v>335.24700000000001</v>
      </c>
      <c r="T2201" t="s">
        <v>0</v>
      </c>
      <c r="U2201" t="s">
        <v>0</v>
      </c>
      <c r="V2201" t="s">
        <v>0</v>
      </c>
      <c r="W2201">
        <v>282.31700000000001</v>
      </c>
      <c r="X2201">
        <v>291.44</v>
      </c>
      <c r="Y2201">
        <v>177.601</v>
      </c>
      <c r="Z2201">
        <v>121.01600000000001</v>
      </c>
      <c r="AA2201" t="s">
        <v>0</v>
      </c>
      <c r="AB2201">
        <v>255.44200000000001</v>
      </c>
      <c r="AC2201" t="s">
        <v>0</v>
      </c>
      <c r="AD2201" t="s">
        <v>0</v>
      </c>
      <c r="AE2201">
        <v>390.45400000000001</v>
      </c>
      <c r="AF2201" t="s">
        <v>0</v>
      </c>
      <c r="AG2201" t="s">
        <v>0</v>
      </c>
    </row>
    <row r="2202" spans="1:33" x14ac:dyDescent="0.2">
      <c r="A2202">
        <v>293.33300000000003</v>
      </c>
      <c r="B2202">
        <v>314.19499999999999</v>
      </c>
      <c r="C2202">
        <v>232.059</v>
      </c>
      <c r="D2202">
        <v>-323.20299999999997</v>
      </c>
      <c r="E2202">
        <v>316.41399999999999</v>
      </c>
      <c r="F2202">
        <v>315.79399999999998</v>
      </c>
      <c r="G2202">
        <v>215.52600000000001</v>
      </c>
      <c r="H2202">
        <v>243.96700000000001</v>
      </c>
      <c r="I2202" t="s">
        <v>0</v>
      </c>
      <c r="J2202">
        <v>229.14099999999999</v>
      </c>
      <c r="K2202">
        <v>255.05600000000001</v>
      </c>
      <c r="L2202">
        <v>134.672</v>
      </c>
      <c r="M2202">
        <v>381.822</v>
      </c>
      <c r="N2202">
        <v>119.048</v>
      </c>
      <c r="O2202">
        <v>231.17500000000001</v>
      </c>
      <c r="P2202">
        <v>-362.35899999999998</v>
      </c>
      <c r="Q2202">
        <v>158.53899999999999</v>
      </c>
      <c r="R2202">
        <v>219.68700000000001</v>
      </c>
      <c r="S2202">
        <v>322.93099999999998</v>
      </c>
      <c r="T2202" t="s">
        <v>0</v>
      </c>
      <c r="U2202" t="s">
        <v>0</v>
      </c>
      <c r="V2202" t="s">
        <v>0</v>
      </c>
      <c r="W2202">
        <v>301.59199999999998</v>
      </c>
      <c r="X2202">
        <v>291.48500000000001</v>
      </c>
      <c r="Y2202">
        <v>182.19800000000001</v>
      </c>
      <c r="Z2202">
        <v>127.923</v>
      </c>
      <c r="AA2202" t="s">
        <v>0</v>
      </c>
      <c r="AB2202">
        <v>253.56399999999999</v>
      </c>
      <c r="AC2202" t="s">
        <v>0</v>
      </c>
      <c r="AD2202" t="s">
        <v>0</v>
      </c>
      <c r="AE2202">
        <v>401.79300000000001</v>
      </c>
      <c r="AF2202" t="s">
        <v>0</v>
      </c>
      <c r="AG2202" t="s">
        <v>0</v>
      </c>
    </row>
    <row r="2203" spans="1:33" x14ac:dyDescent="0.2">
      <c r="A2203">
        <v>293.46699999999998</v>
      </c>
      <c r="B2203">
        <v>288.94299999999998</v>
      </c>
      <c r="C2203">
        <v>232.893</v>
      </c>
      <c r="D2203">
        <v>-301.06599999999997</v>
      </c>
      <c r="E2203">
        <v>300.82900000000001</v>
      </c>
      <c r="F2203">
        <v>290.02999999999997</v>
      </c>
      <c r="G2203">
        <v>241.08799999999999</v>
      </c>
      <c r="H2203">
        <v>233.32900000000001</v>
      </c>
      <c r="I2203" t="s">
        <v>0</v>
      </c>
      <c r="J2203">
        <v>248.15100000000001</v>
      </c>
      <c r="K2203">
        <v>260.149</v>
      </c>
      <c r="L2203">
        <v>145.84299999999999</v>
      </c>
      <c r="M2203">
        <v>375.87099999999998</v>
      </c>
      <c r="N2203">
        <v>150.846</v>
      </c>
      <c r="O2203">
        <v>216.90899999999999</v>
      </c>
      <c r="P2203">
        <v>-356.98399999999998</v>
      </c>
      <c r="Q2203">
        <v>169.827</v>
      </c>
      <c r="R2203">
        <v>181.82400000000001</v>
      </c>
      <c r="S2203">
        <v>295.02600000000001</v>
      </c>
      <c r="T2203" t="s">
        <v>0</v>
      </c>
      <c r="U2203" t="s">
        <v>0</v>
      </c>
      <c r="V2203" t="s">
        <v>0</v>
      </c>
      <c r="W2203">
        <v>310.60599999999999</v>
      </c>
      <c r="X2203">
        <v>292.166</v>
      </c>
      <c r="Y2203">
        <v>159.58500000000001</v>
      </c>
      <c r="Z2203">
        <v>129.65100000000001</v>
      </c>
      <c r="AA2203" t="s">
        <v>0</v>
      </c>
      <c r="AB2203">
        <v>245.21700000000001</v>
      </c>
      <c r="AC2203" t="s">
        <v>0</v>
      </c>
      <c r="AD2203" t="s">
        <v>0</v>
      </c>
      <c r="AE2203">
        <v>400.54599999999999</v>
      </c>
      <c r="AF2203" t="s">
        <v>0</v>
      </c>
      <c r="AG2203" t="s">
        <v>0</v>
      </c>
    </row>
    <row r="2204" spans="1:33" x14ac:dyDescent="0.2">
      <c r="A2204">
        <v>293.60000000000002</v>
      </c>
      <c r="B2204">
        <v>255.49299999999999</v>
      </c>
      <c r="C2204">
        <v>253.50899999999999</v>
      </c>
      <c r="D2204">
        <v>-231.322</v>
      </c>
      <c r="E2204">
        <v>307.11</v>
      </c>
      <c r="F2204">
        <v>270.13200000000001</v>
      </c>
      <c r="G2204">
        <v>269.226</v>
      </c>
      <c r="H2204">
        <v>217.74</v>
      </c>
      <c r="I2204" t="s">
        <v>0</v>
      </c>
      <c r="J2204">
        <v>286.95</v>
      </c>
      <c r="K2204">
        <v>245.387</v>
      </c>
      <c r="L2204">
        <v>155.65899999999999</v>
      </c>
      <c r="M2204">
        <v>399.00599999999997</v>
      </c>
      <c r="N2204">
        <v>163.148</v>
      </c>
      <c r="O2204">
        <v>224.75700000000001</v>
      </c>
      <c r="P2204">
        <v>-358.32400000000001</v>
      </c>
      <c r="Q2204">
        <v>190.45699999999999</v>
      </c>
      <c r="R2204">
        <v>204.946</v>
      </c>
      <c r="S2204">
        <v>347.42200000000003</v>
      </c>
      <c r="T2204" t="s">
        <v>0</v>
      </c>
      <c r="U2204" t="s">
        <v>0</v>
      </c>
      <c r="V2204" t="s">
        <v>0</v>
      </c>
      <c r="W2204">
        <v>313.97500000000002</v>
      </c>
      <c r="X2204">
        <v>258.995</v>
      </c>
      <c r="Y2204">
        <v>179.49100000000001</v>
      </c>
      <c r="Z2204">
        <v>145.785</v>
      </c>
      <c r="AA2204" t="s">
        <v>0</v>
      </c>
      <c r="AB2204">
        <v>245.708</v>
      </c>
      <c r="AC2204" t="s">
        <v>0</v>
      </c>
      <c r="AD2204" t="s">
        <v>0</v>
      </c>
      <c r="AE2204">
        <v>382.34399999999999</v>
      </c>
      <c r="AF2204" t="s">
        <v>0</v>
      </c>
      <c r="AG2204" t="s">
        <v>0</v>
      </c>
    </row>
    <row r="2205" spans="1:33" x14ac:dyDescent="0.2">
      <c r="A2205">
        <v>293.733</v>
      </c>
      <c r="B2205">
        <v>249.22800000000001</v>
      </c>
      <c r="C2205">
        <v>268.822</v>
      </c>
      <c r="D2205">
        <v>-120.32599999999999</v>
      </c>
      <c r="E2205">
        <v>355.80700000000002</v>
      </c>
      <c r="F2205">
        <v>291.21499999999997</v>
      </c>
      <c r="G2205">
        <v>301.62</v>
      </c>
      <c r="H2205">
        <v>210.82599999999999</v>
      </c>
      <c r="I2205" t="s">
        <v>0</v>
      </c>
      <c r="J2205">
        <v>289.46499999999997</v>
      </c>
      <c r="K2205">
        <v>233.42699999999999</v>
      </c>
      <c r="L2205">
        <v>151.999</v>
      </c>
      <c r="M2205">
        <v>429.22800000000001</v>
      </c>
      <c r="N2205">
        <v>188.18600000000001</v>
      </c>
      <c r="O2205">
        <v>210.21100000000001</v>
      </c>
      <c r="P2205">
        <v>-347.72199999999998</v>
      </c>
      <c r="Q2205">
        <v>193.16300000000001</v>
      </c>
      <c r="R2205">
        <v>241.43</v>
      </c>
      <c r="S2205">
        <v>372.01600000000002</v>
      </c>
      <c r="T2205" t="s">
        <v>0</v>
      </c>
      <c r="U2205" t="s">
        <v>0</v>
      </c>
      <c r="V2205" t="s">
        <v>0</v>
      </c>
      <c r="W2205">
        <v>296.51499999999999</v>
      </c>
      <c r="X2205">
        <v>245.98500000000001</v>
      </c>
      <c r="Y2205">
        <v>175.62100000000001</v>
      </c>
      <c r="Z2205">
        <v>178.74799999999999</v>
      </c>
      <c r="AA2205" t="s">
        <v>0</v>
      </c>
      <c r="AB2205">
        <v>289.19</v>
      </c>
      <c r="AC2205" t="s">
        <v>0</v>
      </c>
      <c r="AD2205" t="s">
        <v>0</v>
      </c>
      <c r="AE2205">
        <v>365.61599999999999</v>
      </c>
      <c r="AF2205" t="s">
        <v>0</v>
      </c>
      <c r="AG2205" t="s">
        <v>0</v>
      </c>
    </row>
    <row r="2206" spans="1:33" x14ac:dyDescent="0.2">
      <c r="A2206">
        <v>293.86700000000002</v>
      </c>
      <c r="B2206">
        <v>262.57100000000003</v>
      </c>
      <c r="C2206">
        <v>275.51299999999998</v>
      </c>
      <c r="D2206">
        <v>42.959000000000003</v>
      </c>
      <c r="E2206">
        <v>399.04500000000002</v>
      </c>
      <c r="F2206">
        <v>326.803</v>
      </c>
      <c r="G2206">
        <v>306.40899999999999</v>
      </c>
      <c r="H2206">
        <v>233.822</v>
      </c>
      <c r="I2206" t="s">
        <v>0</v>
      </c>
      <c r="J2206">
        <v>310.16399999999999</v>
      </c>
      <c r="K2206">
        <v>239.12899999999999</v>
      </c>
      <c r="L2206">
        <v>128.01</v>
      </c>
      <c r="M2206">
        <v>421.673</v>
      </c>
      <c r="N2206">
        <v>157.17099999999999</v>
      </c>
      <c r="O2206">
        <v>221.50800000000001</v>
      </c>
      <c r="P2206">
        <v>-319.62799999999999</v>
      </c>
      <c r="Q2206">
        <v>193.60300000000001</v>
      </c>
      <c r="R2206">
        <v>241.77500000000001</v>
      </c>
      <c r="S2206">
        <v>381.50400000000002</v>
      </c>
      <c r="T2206" t="s">
        <v>0</v>
      </c>
      <c r="U2206" t="s">
        <v>0</v>
      </c>
      <c r="V2206" t="s">
        <v>0</v>
      </c>
      <c r="W2206">
        <v>302.78699999999998</v>
      </c>
      <c r="X2206">
        <v>255.24799999999999</v>
      </c>
      <c r="Y2206">
        <v>183.76499999999999</v>
      </c>
      <c r="Z2206">
        <v>175.047</v>
      </c>
      <c r="AA2206" t="s">
        <v>0</v>
      </c>
      <c r="AB2206">
        <v>293.399</v>
      </c>
      <c r="AC2206" t="s">
        <v>0</v>
      </c>
      <c r="AD2206" t="s">
        <v>0</v>
      </c>
      <c r="AE2206">
        <v>355.16500000000002</v>
      </c>
      <c r="AF2206" t="s">
        <v>0</v>
      </c>
      <c r="AG2206" t="s">
        <v>0</v>
      </c>
    </row>
    <row r="2207" spans="1:33" x14ac:dyDescent="0.2">
      <c r="A2207">
        <v>294</v>
      </c>
      <c r="B2207">
        <v>276.01299999999998</v>
      </c>
      <c r="C2207">
        <v>277.38099999999997</v>
      </c>
      <c r="D2207">
        <v>138.99</v>
      </c>
      <c r="E2207">
        <v>388.59800000000001</v>
      </c>
      <c r="F2207">
        <v>335.58600000000001</v>
      </c>
      <c r="G2207">
        <v>343.61</v>
      </c>
      <c r="H2207">
        <v>245.482</v>
      </c>
      <c r="I2207" t="s">
        <v>0</v>
      </c>
      <c r="J2207">
        <v>279.16800000000001</v>
      </c>
      <c r="K2207">
        <v>249.37100000000001</v>
      </c>
      <c r="L2207">
        <v>146.14699999999999</v>
      </c>
      <c r="M2207">
        <v>384.14699999999999</v>
      </c>
      <c r="N2207">
        <v>157.19999999999999</v>
      </c>
      <c r="O2207">
        <v>206.524</v>
      </c>
      <c r="P2207">
        <v>-311.81599999999997</v>
      </c>
      <c r="Q2207">
        <v>190.578</v>
      </c>
      <c r="R2207">
        <v>229.07499999999999</v>
      </c>
      <c r="S2207">
        <v>372.74700000000001</v>
      </c>
      <c r="T2207" t="s">
        <v>0</v>
      </c>
      <c r="U2207" t="s">
        <v>0</v>
      </c>
      <c r="V2207" t="s">
        <v>0</v>
      </c>
      <c r="W2207">
        <v>268.16899999999998</v>
      </c>
      <c r="X2207">
        <v>233.66399999999999</v>
      </c>
      <c r="Y2207">
        <v>170.482</v>
      </c>
      <c r="Z2207">
        <v>154.65600000000001</v>
      </c>
      <c r="AA2207" t="s">
        <v>0</v>
      </c>
      <c r="AB2207">
        <v>276.41000000000003</v>
      </c>
      <c r="AC2207" t="s">
        <v>0</v>
      </c>
      <c r="AD2207" t="s">
        <v>0</v>
      </c>
      <c r="AE2207">
        <v>342.08199999999999</v>
      </c>
      <c r="AF2207" t="s">
        <v>0</v>
      </c>
      <c r="AG2207" t="s">
        <v>0</v>
      </c>
    </row>
    <row r="2208" spans="1:33" x14ac:dyDescent="0.2">
      <c r="A2208">
        <v>294.13299999999998</v>
      </c>
      <c r="B2208">
        <v>282.64699999999999</v>
      </c>
      <c r="C2208">
        <v>273.60199999999998</v>
      </c>
      <c r="D2208">
        <v>258.89400000000001</v>
      </c>
      <c r="E2208">
        <v>359.214</v>
      </c>
      <c r="F2208">
        <v>312.29199999999997</v>
      </c>
      <c r="G2208">
        <v>272.51900000000001</v>
      </c>
      <c r="H2208">
        <v>241.99600000000001</v>
      </c>
      <c r="I2208" t="s">
        <v>0</v>
      </c>
      <c r="J2208">
        <v>279.214</v>
      </c>
      <c r="K2208">
        <v>232.41900000000001</v>
      </c>
      <c r="L2208">
        <v>145.86000000000001</v>
      </c>
      <c r="M2208">
        <v>361.29700000000003</v>
      </c>
      <c r="N2208">
        <v>161.56100000000001</v>
      </c>
      <c r="O2208">
        <v>195.18700000000001</v>
      </c>
      <c r="P2208">
        <v>-329.23200000000003</v>
      </c>
      <c r="Q2208">
        <v>166.34299999999999</v>
      </c>
      <c r="R2208">
        <v>231.72399999999999</v>
      </c>
      <c r="S2208">
        <v>402.43900000000002</v>
      </c>
      <c r="T2208" t="s">
        <v>0</v>
      </c>
      <c r="U2208" t="s">
        <v>0</v>
      </c>
      <c r="V2208" t="s">
        <v>0</v>
      </c>
      <c r="W2208">
        <v>336.03699999999998</v>
      </c>
      <c r="X2208">
        <v>214.637</v>
      </c>
      <c r="Y2208">
        <v>149.339</v>
      </c>
      <c r="Z2208">
        <v>138.74600000000001</v>
      </c>
      <c r="AA2208" t="s">
        <v>0</v>
      </c>
      <c r="AB2208">
        <v>262.93</v>
      </c>
      <c r="AC2208" t="s">
        <v>0</v>
      </c>
      <c r="AD2208" t="s">
        <v>0</v>
      </c>
      <c r="AE2208">
        <v>358.291</v>
      </c>
      <c r="AF2208" t="s">
        <v>0</v>
      </c>
      <c r="AG2208" t="s">
        <v>0</v>
      </c>
    </row>
    <row r="2209" spans="1:33" x14ac:dyDescent="0.2">
      <c r="A2209">
        <v>294.267</v>
      </c>
      <c r="B2209">
        <v>277.798</v>
      </c>
      <c r="C2209">
        <v>254.96199999999999</v>
      </c>
      <c r="D2209">
        <v>301.37299999999999</v>
      </c>
      <c r="E2209">
        <v>326.76400000000001</v>
      </c>
      <c r="F2209">
        <v>303.90899999999999</v>
      </c>
      <c r="G2209">
        <v>251.07400000000001</v>
      </c>
      <c r="H2209">
        <v>234.614</v>
      </c>
      <c r="I2209" t="s">
        <v>0</v>
      </c>
      <c r="J2209">
        <v>264.24900000000002</v>
      </c>
      <c r="K2209">
        <v>218.917</v>
      </c>
      <c r="L2209">
        <v>147.636</v>
      </c>
      <c r="M2209">
        <v>385.89800000000002</v>
      </c>
      <c r="N2209">
        <v>143.99100000000001</v>
      </c>
      <c r="O2209">
        <v>166.89699999999999</v>
      </c>
      <c r="P2209">
        <v>-350.94900000000001</v>
      </c>
      <c r="Q2209">
        <v>148.23500000000001</v>
      </c>
      <c r="R2209">
        <v>234.25800000000001</v>
      </c>
      <c r="S2209">
        <v>391.08199999999999</v>
      </c>
      <c r="T2209" t="s">
        <v>0</v>
      </c>
      <c r="U2209" t="s">
        <v>0</v>
      </c>
      <c r="V2209" t="s">
        <v>0</v>
      </c>
      <c r="W2209">
        <v>339.05200000000002</v>
      </c>
      <c r="X2209">
        <v>215.01900000000001</v>
      </c>
      <c r="Y2209">
        <v>154.73099999999999</v>
      </c>
      <c r="Z2209">
        <v>137.876</v>
      </c>
      <c r="AA2209" t="s">
        <v>0</v>
      </c>
      <c r="AB2209">
        <v>262.46499999999997</v>
      </c>
      <c r="AC2209" t="s">
        <v>0</v>
      </c>
      <c r="AD2209" t="s">
        <v>0</v>
      </c>
      <c r="AE2209">
        <v>337.75599999999997</v>
      </c>
      <c r="AF2209" t="s">
        <v>0</v>
      </c>
      <c r="AG2209" t="s">
        <v>0</v>
      </c>
    </row>
    <row r="2210" spans="1:33" x14ac:dyDescent="0.2">
      <c r="A2210">
        <v>294.39999999999998</v>
      </c>
      <c r="B2210">
        <v>267.70999999999998</v>
      </c>
      <c r="C2210">
        <v>245.197</v>
      </c>
      <c r="D2210">
        <v>275.65199999999999</v>
      </c>
      <c r="E2210">
        <v>283.66300000000001</v>
      </c>
      <c r="F2210">
        <v>245.12</v>
      </c>
      <c r="G2210">
        <v>244.65199999999999</v>
      </c>
      <c r="H2210">
        <v>238.96799999999999</v>
      </c>
      <c r="I2210" t="s">
        <v>0</v>
      </c>
      <c r="J2210">
        <v>255.42</v>
      </c>
      <c r="K2210">
        <v>239.672</v>
      </c>
      <c r="L2210">
        <v>168.30500000000001</v>
      </c>
      <c r="M2210">
        <v>421.25</v>
      </c>
      <c r="N2210">
        <v>121.931</v>
      </c>
      <c r="O2210">
        <v>193.22200000000001</v>
      </c>
      <c r="P2210">
        <v>-351.28300000000002</v>
      </c>
      <c r="Q2210">
        <v>179.191</v>
      </c>
      <c r="R2210">
        <v>220.01400000000001</v>
      </c>
      <c r="S2210">
        <v>381.72800000000001</v>
      </c>
      <c r="T2210" t="s">
        <v>0</v>
      </c>
      <c r="U2210" t="s">
        <v>0</v>
      </c>
      <c r="V2210" t="s">
        <v>0</v>
      </c>
      <c r="W2210">
        <v>335.49299999999999</v>
      </c>
      <c r="X2210">
        <v>203.32499999999999</v>
      </c>
      <c r="Y2210">
        <v>169.26400000000001</v>
      </c>
      <c r="Z2210">
        <v>133.89099999999999</v>
      </c>
      <c r="AA2210" t="s">
        <v>0</v>
      </c>
      <c r="AB2210">
        <v>259.745</v>
      </c>
      <c r="AC2210" t="s">
        <v>0</v>
      </c>
      <c r="AD2210" t="s">
        <v>0</v>
      </c>
      <c r="AE2210">
        <v>309.81700000000001</v>
      </c>
      <c r="AF2210" t="s">
        <v>0</v>
      </c>
      <c r="AG2210" t="s">
        <v>0</v>
      </c>
    </row>
    <row r="2211" spans="1:33" x14ac:dyDescent="0.2">
      <c r="A2211">
        <v>294.53300000000002</v>
      </c>
      <c r="B2211">
        <v>274.88299999999998</v>
      </c>
      <c r="C2211">
        <v>242.03700000000001</v>
      </c>
      <c r="D2211">
        <v>189.358</v>
      </c>
      <c r="E2211">
        <v>250.982</v>
      </c>
      <c r="F2211">
        <v>226.41200000000001</v>
      </c>
      <c r="G2211">
        <v>240.08500000000001</v>
      </c>
      <c r="H2211">
        <v>237.739</v>
      </c>
      <c r="I2211" t="s">
        <v>0</v>
      </c>
      <c r="J2211">
        <v>230.416</v>
      </c>
      <c r="K2211">
        <v>280.57400000000001</v>
      </c>
      <c r="L2211">
        <v>170.221</v>
      </c>
      <c r="M2211">
        <v>374.22300000000001</v>
      </c>
      <c r="N2211">
        <v>99.680999999999997</v>
      </c>
      <c r="O2211">
        <v>213.876</v>
      </c>
      <c r="P2211">
        <v>-375.15800000000002</v>
      </c>
      <c r="Q2211">
        <v>169.74799999999999</v>
      </c>
      <c r="R2211">
        <v>223.267</v>
      </c>
      <c r="S2211">
        <v>362.42200000000003</v>
      </c>
      <c r="T2211" t="s">
        <v>0</v>
      </c>
      <c r="U2211" t="s">
        <v>0</v>
      </c>
      <c r="V2211" t="s">
        <v>0</v>
      </c>
      <c r="W2211">
        <v>304.10700000000003</v>
      </c>
      <c r="X2211">
        <v>202.083</v>
      </c>
      <c r="Y2211">
        <v>179.095</v>
      </c>
      <c r="Z2211">
        <v>150.285</v>
      </c>
      <c r="AA2211" t="s">
        <v>0</v>
      </c>
      <c r="AB2211">
        <v>276.23099999999999</v>
      </c>
      <c r="AC2211" t="s">
        <v>0</v>
      </c>
      <c r="AD2211" t="s">
        <v>0</v>
      </c>
      <c r="AE2211">
        <v>297.41899999999998</v>
      </c>
      <c r="AF2211" t="s">
        <v>0</v>
      </c>
      <c r="AG2211" t="s">
        <v>0</v>
      </c>
    </row>
    <row r="2212" spans="1:33" x14ac:dyDescent="0.2">
      <c r="A2212">
        <v>294.66699999999997</v>
      </c>
      <c r="B2212">
        <v>245.989</v>
      </c>
      <c r="C2212">
        <v>267.25</v>
      </c>
      <c r="D2212">
        <v>-134.13999999999999</v>
      </c>
      <c r="E2212">
        <v>291.76499999999999</v>
      </c>
      <c r="F2212">
        <v>241.86699999999999</v>
      </c>
      <c r="G2212">
        <v>118.17400000000001</v>
      </c>
      <c r="H2212">
        <v>233.31200000000001</v>
      </c>
      <c r="I2212" t="s">
        <v>0</v>
      </c>
      <c r="J2212">
        <v>217.58600000000001</v>
      </c>
      <c r="K2212">
        <v>296.16399999999999</v>
      </c>
      <c r="L2212">
        <v>184.02500000000001</v>
      </c>
      <c r="M2212">
        <v>349.92500000000001</v>
      </c>
      <c r="N2212">
        <v>95.74</v>
      </c>
      <c r="O2212">
        <v>287.86</v>
      </c>
      <c r="P2212">
        <v>-396.33</v>
      </c>
      <c r="Q2212">
        <v>162.30799999999999</v>
      </c>
      <c r="R2212">
        <v>234.71199999999999</v>
      </c>
      <c r="S2212">
        <v>336.28</v>
      </c>
      <c r="T2212" t="s">
        <v>0</v>
      </c>
      <c r="U2212" t="s">
        <v>0</v>
      </c>
      <c r="V2212" t="s">
        <v>0</v>
      </c>
      <c r="W2212">
        <v>368.19499999999999</v>
      </c>
      <c r="X2212">
        <v>252.16200000000001</v>
      </c>
      <c r="Y2212">
        <v>172.34100000000001</v>
      </c>
      <c r="Z2212">
        <v>129.53399999999999</v>
      </c>
      <c r="AA2212" t="s">
        <v>0</v>
      </c>
      <c r="AB2212">
        <v>312.72000000000003</v>
      </c>
      <c r="AC2212" t="s">
        <v>0</v>
      </c>
      <c r="AD2212" t="s">
        <v>0</v>
      </c>
      <c r="AE2212">
        <v>286.56</v>
      </c>
      <c r="AF2212" t="s">
        <v>0</v>
      </c>
      <c r="AG2212" t="s">
        <v>0</v>
      </c>
    </row>
    <row r="2213" spans="1:33" x14ac:dyDescent="0.2">
      <c r="A2213">
        <v>294.8</v>
      </c>
      <c r="B2213">
        <v>267.10399999999998</v>
      </c>
      <c r="C2213">
        <v>264.45</v>
      </c>
      <c r="D2213">
        <v>-53.436999999999998</v>
      </c>
      <c r="E2213">
        <v>309.30799999999999</v>
      </c>
      <c r="F2213">
        <v>244.21600000000001</v>
      </c>
      <c r="G2213">
        <v>27.887</v>
      </c>
      <c r="H2213">
        <v>256.827</v>
      </c>
      <c r="I2213" t="s">
        <v>0</v>
      </c>
      <c r="J2213">
        <v>184.85400000000001</v>
      </c>
      <c r="K2213">
        <v>300.428</v>
      </c>
      <c r="L2213">
        <v>178.358</v>
      </c>
      <c r="M2213">
        <v>325.34500000000003</v>
      </c>
      <c r="N2213">
        <v>56.915999999999997</v>
      </c>
      <c r="O2213">
        <v>281.58</v>
      </c>
      <c r="P2213">
        <v>-410.012</v>
      </c>
      <c r="Q2213">
        <v>168.297</v>
      </c>
      <c r="R2213">
        <v>239.90600000000001</v>
      </c>
      <c r="S2213">
        <v>287.92099999999999</v>
      </c>
      <c r="T2213" t="s">
        <v>0</v>
      </c>
      <c r="U2213" t="s">
        <v>0</v>
      </c>
      <c r="V2213" t="s">
        <v>0</v>
      </c>
      <c r="W2213">
        <v>279.08999999999997</v>
      </c>
      <c r="X2213">
        <v>309.47899999999998</v>
      </c>
      <c r="Y2213">
        <v>210.577</v>
      </c>
      <c r="Z2213">
        <v>113.41</v>
      </c>
      <c r="AA2213" t="s">
        <v>0</v>
      </c>
      <c r="AB2213">
        <v>334.09199999999998</v>
      </c>
      <c r="AC2213" t="s">
        <v>0</v>
      </c>
      <c r="AD2213" t="s">
        <v>0</v>
      </c>
      <c r="AE2213">
        <v>272.33100000000002</v>
      </c>
      <c r="AF2213" t="s">
        <v>0</v>
      </c>
      <c r="AG2213" t="s">
        <v>0</v>
      </c>
    </row>
    <row r="2214" spans="1:33" x14ac:dyDescent="0.2">
      <c r="A2214">
        <v>294.93299999999999</v>
      </c>
      <c r="B2214">
        <v>285.31400000000002</v>
      </c>
      <c r="C2214">
        <v>247.34899999999999</v>
      </c>
      <c r="D2214">
        <v>109.328</v>
      </c>
      <c r="E2214">
        <v>301.928</v>
      </c>
      <c r="F2214">
        <v>221.14400000000001</v>
      </c>
      <c r="G2214">
        <v>-53.185000000000002</v>
      </c>
      <c r="H2214">
        <v>273.20999999999998</v>
      </c>
      <c r="I2214" t="s">
        <v>0</v>
      </c>
      <c r="J2214">
        <v>166.54300000000001</v>
      </c>
      <c r="K2214">
        <v>307.26499999999999</v>
      </c>
      <c r="L2214">
        <v>182.48</v>
      </c>
      <c r="M2214">
        <v>275.476</v>
      </c>
      <c r="N2214">
        <v>-7.3630000000000004</v>
      </c>
      <c r="O2214">
        <v>267.20699999999999</v>
      </c>
      <c r="P2214">
        <v>-364.47300000000001</v>
      </c>
      <c r="Q2214">
        <v>148.86099999999999</v>
      </c>
      <c r="R2214">
        <v>226.857</v>
      </c>
      <c r="S2214">
        <v>303.97300000000001</v>
      </c>
      <c r="T2214" t="s">
        <v>0</v>
      </c>
      <c r="U2214" t="s">
        <v>0</v>
      </c>
      <c r="V2214" t="s">
        <v>0</v>
      </c>
      <c r="W2214">
        <v>332.77300000000002</v>
      </c>
      <c r="X2214">
        <v>284.089</v>
      </c>
      <c r="Y2214">
        <v>192.10300000000001</v>
      </c>
      <c r="Z2214">
        <v>84.248999999999995</v>
      </c>
      <c r="AA2214" t="s">
        <v>0</v>
      </c>
      <c r="AB2214">
        <v>320.59300000000002</v>
      </c>
      <c r="AC2214" t="s">
        <v>0</v>
      </c>
      <c r="AD2214" t="s">
        <v>0</v>
      </c>
      <c r="AE2214">
        <v>307.68200000000002</v>
      </c>
      <c r="AF2214" t="s">
        <v>0</v>
      </c>
      <c r="AG2214" t="s">
        <v>0</v>
      </c>
    </row>
    <row r="2215" spans="1:33" x14ac:dyDescent="0.2">
      <c r="A2215">
        <v>295.06700000000001</v>
      </c>
      <c r="B2215">
        <v>326.43</v>
      </c>
      <c r="C2215">
        <v>223.36699999999999</v>
      </c>
      <c r="D2215">
        <v>134.94200000000001</v>
      </c>
      <c r="E2215">
        <v>296.51</v>
      </c>
      <c r="F2215">
        <v>221.67</v>
      </c>
      <c r="G2215">
        <v>-207.45400000000001</v>
      </c>
      <c r="H2215">
        <v>271.41800000000001</v>
      </c>
      <c r="I2215" t="s">
        <v>0</v>
      </c>
      <c r="J2215">
        <v>174.524</v>
      </c>
      <c r="K2215">
        <v>287.67200000000003</v>
      </c>
      <c r="L2215">
        <v>182.16499999999999</v>
      </c>
      <c r="M2215">
        <v>295.80500000000001</v>
      </c>
      <c r="N2215">
        <v>-49.5</v>
      </c>
      <c r="O2215">
        <v>239.815</v>
      </c>
      <c r="P2215">
        <v>-350.29599999999999</v>
      </c>
      <c r="Q2215">
        <v>98.644000000000005</v>
      </c>
      <c r="R2215">
        <v>224.22499999999999</v>
      </c>
      <c r="S2215">
        <v>373.54</v>
      </c>
      <c r="T2215" t="s">
        <v>0</v>
      </c>
      <c r="U2215" t="s">
        <v>0</v>
      </c>
      <c r="V2215" t="s">
        <v>0</v>
      </c>
      <c r="W2215">
        <v>372.25200000000001</v>
      </c>
      <c r="X2215">
        <v>338.39699999999999</v>
      </c>
      <c r="Y2215">
        <v>189.185</v>
      </c>
      <c r="Z2215">
        <v>69.531000000000006</v>
      </c>
      <c r="AA2215" t="s">
        <v>0</v>
      </c>
      <c r="AB2215">
        <v>285.32</v>
      </c>
      <c r="AC2215" t="s">
        <v>0</v>
      </c>
      <c r="AD2215" t="s">
        <v>0</v>
      </c>
      <c r="AE2215">
        <v>325.03199999999998</v>
      </c>
      <c r="AF2215" t="s">
        <v>0</v>
      </c>
      <c r="AG2215" t="s">
        <v>0</v>
      </c>
    </row>
    <row r="2216" spans="1:33" x14ac:dyDescent="0.2">
      <c r="A2216">
        <v>295.2</v>
      </c>
      <c r="B2216">
        <v>304.69</v>
      </c>
      <c r="C2216">
        <v>229.27500000000001</v>
      </c>
      <c r="D2216">
        <v>53.042999999999999</v>
      </c>
      <c r="E2216">
        <v>305.42700000000002</v>
      </c>
      <c r="F2216">
        <v>234.02699999999999</v>
      </c>
      <c r="G2216">
        <v>-300.43</v>
      </c>
      <c r="H2216">
        <v>249.22499999999999</v>
      </c>
      <c r="I2216" t="s">
        <v>0</v>
      </c>
      <c r="J2216">
        <v>192.32400000000001</v>
      </c>
      <c r="K2216">
        <v>246.68</v>
      </c>
      <c r="L2216">
        <v>201.57900000000001</v>
      </c>
      <c r="M2216">
        <v>330.42700000000002</v>
      </c>
      <c r="N2216">
        <v>-99.921999999999997</v>
      </c>
      <c r="O2216">
        <v>259.584</v>
      </c>
      <c r="P2216">
        <v>-331.36799999999999</v>
      </c>
      <c r="Q2216">
        <v>117.128</v>
      </c>
      <c r="R2216">
        <v>214.08799999999999</v>
      </c>
      <c r="S2216">
        <v>417.18200000000002</v>
      </c>
      <c r="T2216" t="s">
        <v>0</v>
      </c>
      <c r="U2216" t="s">
        <v>0</v>
      </c>
      <c r="V2216" t="s">
        <v>0</v>
      </c>
      <c r="W2216">
        <v>455.70800000000003</v>
      </c>
      <c r="X2216">
        <v>333.654</v>
      </c>
      <c r="Y2216">
        <v>195.51599999999999</v>
      </c>
      <c r="Z2216">
        <v>93.105000000000004</v>
      </c>
      <c r="AA2216" t="s">
        <v>0</v>
      </c>
      <c r="AB2216">
        <v>274.02600000000001</v>
      </c>
      <c r="AC2216" t="s">
        <v>0</v>
      </c>
      <c r="AD2216" t="s">
        <v>0</v>
      </c>
      <c r="AE2216">
        <v>313.22199999999998</v>
      </c>
      <c r="AF2216" t="s">
        <v>0</v>
      </c>
      <c r="AG2216" t="s">
        <v>0</v>
      </c>
    </row>
    <row r="2217" spans="1:33" x14ac:dyDescent="0.2">
      <c r="A2217">
        <v>295.33300000000003</v>
      </c>
      <c r="B2217">
        <v>345.76</v>
      </c>
      <c r="C2217">
        <v>242.07900000000001</v>
      </c>
      <c r="D2217">
        <v>79.040000000000006</v>
      </c>
      <c r="E2217">
        <v>247.88399999999999</v>
      </c>
      <c r="F2217">
        <v>241.92599999999999</v>
      </c>
      <c r="G2217">
        <v>-333.09</v>
      </c>
      <c r="H2217">
        <v>235.74</v>
      </c>
      <c r="I2217" t="s">
        <v>0</v>
      </c>
      <c r="J2217">
        <v>210.34899999999999</v>
      </c>
      <c r="K2217">
        <v>263.75599999999997</v>
      </c>
      <c r="L2217">
        <v>179.35599999999999</v>
      </c>
      <c r="M2217">
        <v>330.39699999999999</v>
      </c>
      <c r="N2217">
        <v>-177.55500000000001</v>
      </c>
      <c r="O2217">
        <v>203.898</v>
      </c>
      <c r="P2217">
        <v>-379.71</v>
      </c>
      <c r="Q2217">
        <v>101.85299999999999</v>
      </c>
      <c r="R2217">
        <v>229.71600000000001</v>
      </c>
      <c r="S2217">
        <v>403.25299999999999</v>
      </c>
      <c r="T2217" t="s">
        <v>0</v>
      </c>
      <c r="U2217" t="s">
        <v>0</v>
      </c>
      <c r="V2217" t="s">
        <v>0</v>
      </c>
      <c r="W2217">
        <v>403.99799999999999</v>
      </c>
      <c r="X2217">
        <v>310.36099999999999</v>
      </c>
      <c r="Y2217">
        <v>194.63800000000001</v>
      </c>
      <c r="Z2217">
        <v>143.34</v>
      </c>
      <c r="AA2217" t="s">
        <v>0</v>
      </c>
      <c r="AB2217">
        <v>311.85000000000002</v>
      </c>
      <c r="AC2217" t="s">
        <v>0</v>
      </c>
      <c r="AD2217" t="s">
        <v>0</v>
      </c>
      <c r="AE2217">
        <v>332.36099999999999</v>
      </c>
      <c r="AF2217" t="s">
        <v>0</v>
      </c>
      <c r="AG2217" t="s">
        <v>0</v>
      </c>
    </row>
    <row r="2218" spans="1:33" x14ac:dyDescent="0.2">
      <c r="A2218">
        <v>295.46699999999998</v>
      </c>
      <c r="B2218">
        <v>332.76600000000002</v>
      </c>
      <c r="C2218">
        <v>273.339</v>
      </c>
      <c r="D2218">
        <v>79.227999999999994</v>
      </c>
      <c r="E2218">
        <v>263.35500000000002</v>
      </c>
      <c r="F2218">
        <v>268.94499999999999</v>
      </c>
      <c r="G2218">
        <v>-373.17200000000003</v>
      </c>
      <c r="H2218">
        <v>214.68899999999999</v>
      </c>
      <c r="I2218" t="s">
        <v>0</v>
      </c>
      <c r="J2218">
        <v>217.18600000000001</v>
      </c>
      <c r="K2218">
        <v>278.38900000000001</v>
      </c>
      <c r="L2218">
        <v>168.24</v>
      </c>
      <c r="M2218">
        <v>367.36099999999999</v>
      </c>
      <c r="N2218">
        <v>-232.684</v>
      </c>
      <c r="O2218">
        <v>208.124</v>
      </c>
      <c r="P2218">
        <v>-421.267</v>
      </c>
      <c r="Q2218">
        <v>96.314999999999998</v>
      </c>
      <c r="R2218">
        <v>235.79499999999999</v>
      </c>
      <c r="S2218">
        <v>401.05700000000002</v>
      </c>
      <c r="T2218" t="s">
        <v>0</v>
      </c>
      <c r="U2218" t="s">
        <v>0</v>
      </c>
      <c r="V2218" t="s">
        <v>0</v>
      </c>
      <c r="W2218">
        <v>439.178</v>
      </c>
      <c r="X2218">
        <v>271.19600000000003</v>
      </c>
      <c r="Y2218">
        <v>186.32400000000001</v>
      </c>
      <c r="Z2218">
        <v>174.22300000000001</v>
      </c>
      <c r="AA2218" t="s">
        <v>0</v>
      </c>
      <c r="AB2218">
        <v>296.11</v>
      </c>
      <c r="AC2218" t="s">
        <v>0</v>
      </c>
      <c r="AD2218" t="s">
        <v>0</v>
      </c>
      <c r="AE2218">
        <v>318.87700000000001</v>
      </c>
      <c r="AF2218" t="s">
        <v>0</v>
      </c>
      <c r="AG2218" t="s">
        <v>0</v>
      </c>
    </row>
    <row r="2219" spans="1:33" x14ac:dyDescent="0.2">
      <c r="A2219">
        <v>295.60000000000002</v>
      </c>
      <c r="B2219">
        <v>319.17899999999997</v>
      </c>
      <c r="C2219">
        <v>288.15699999999998</v>
      </c>
      <c r="D2219">
        <v>-8.548</v>
      </c>
      <c r="E2219">
        <v>275.524</v>
      </c>
      <c r="F2219">
        <v>286.42899999999997</v>
      </c>
      <c r="G2219">
        <v>-445.15899999999999</v>
      </c>
      <c r="H2219">
        <v>243.02500000000001</v>
      </c>
      <c r="I2219" t="s">
        <v>0</v>
      </c>
      <c r="J2219">
        <v>214.00899999999999</v>
      </c>
      <c r="K2219">
        <v>308.06900000000002</v>
      </c>
      <c r="L2219">
        <v>153.517</v>
      </c>
      <c r="M2219">
        <v>412.952</v>
      </c>
      <c r="N2219">
        <v>-257.05799999999999</v>
      </c>
      <c r="O2219">
        <v>225.047</v>
      </c>
      <c r="P2219">
        <v>-440.79</v>
      </c>
      <c r="Q2219">
        <v>115.003</v>
      </c>
      <c r="R2219">
        <v>218.90799999999999</v>
      </c>
      <c r="S2219">
        <v>386.39800000000002</v>
      </c>
      <c r="T2219" t="s">
        <v>0</v>
      </c>
      <c r="U2219" t="s">
        <v>0</v>
      </c>
      <c r="V2219" t="s">
        <v>0</v>
      </c>
      <c r="W2219">
        <v>372.42200000000003</v>
      </c>
      <c r="X2219">
        <v>285.262</v>
      </c>
      <c r="Y2219">
        <v>176.53200000000001</v>
      </c>
      <c r="Z2219">
        <v>186.00399999999999</v>
      </c>
      <c r="AA2219" t="s">
        <v>0</v>
      </c>
      <c r="AB2219">
        <v>278.32799999999997</v>
      </c>
      <c r="AC2219" t="s">
        <v>0</v>
      </c>
      <c r="AD2219" t="s">
        <v>0</v>
      </c>
      <c r="AE2219">
        <v>322.214</v>
      </c>
      <c r="AF2219" t="s">
        <v>0</v>
      </c>
      <c r="AG2219" t="s">
        <v>0</v>
      </c>
    </row>
    <row r="2220" spans="1:33" x14ac:dyDescent="0.2">
      <c r="A2220">
        <v>295.733</v>
      </c>
      <c r="B2220">
        <v>302.54500000000002</v>
      </c>
      <c r="C2220">
        <v>279.52999999999997</v>
      </c>
      <c r="D2220">
        <v>48.109000000000002</v>
      </c>
      <c r="E2220">
        <v>290.28100000000001</v>
      </c>
      <c r="F2220">
        <v>270.49799999999999</v>
      </c>
      <c r="G2220">
        <v>-391.76299999999998</v>
      </c>
      <c r="H2220">
        <v>268.774</v>
      </c>
      <c r="I2220" t="s">
        <v>0</v>
      </c>
      <c r="J2220">
        <v>215.19800000000001</v>
      </c>
      <c r="K2220">
        <v>294.18099999999998</v>
      </c>
      <c r="L2220">
        <v>164.489</v>
      </c>
      <c r="M2220">
        <v>379.56599999999997</v>
      </c>
      <c r="N2220">
        <v>-263.44</v>
      </c>
      <c r="O2220">
        <v>253.82300000000001</v>
      </c>
      <c r="P2220">
        <v>-411.024</v>
      </c>
      <c r="Q2220">
        <v>134.76300000000001</v>
      </c>
      <c r="R2220">
        <v>230.708</v>
      </c>
      <c r="S2220">
        <v>380.32</v>
      </c>
      <c r="T2220" t="s">
        <v>0</v>
      </c>
      <c r="U2220" t="s">
        <v>0</v>
      </c>
      <c r="V2220" t="s">
        <v>0</v>
      </c>
      <c r="W2220">
        <v>343.04199999999997</v>
      </c>
      <c r="X2220">
        <v>298.36500000000001</v>
      </c>
      <c r="Y2220">
        <v>181.44300000000001</v>
      </c>
      <c r="Z2220">
        <v>209.79400000000001</v>
      </c>
      <c r="AA2220" t="s">
        <v>0</v>
      </c>
      <c r="AB2220">
        <v>309.23</v>
      </c>
      <c r="AC2220" t="s">
        <v>0</v>
      </c>
      <c r="AD2220" t="s">
        <v>0</v>
      </c>
      <c r="AE2220">
        <v>348.72699999999998</v>
      </c>
      <c r="AF2220" t="s">
        <v>0</v>
      </c>
      <c r="AG2220" t="s">
        <v>0</v>
      </c>
    </row>
    <row r="2221" spans="1:33" x14ac:dyDescent="0.2">
      <c r="A2221">
        <v>295.86700000000002</v>
      </c>
      <c r="B2221">
        <v>335.404</v>
      </c>
      <c r="C2221">
        <v>282.209</v>
      </c>
      <c r="D2221">
        <v>299.26499999999999</v>
      </c>
      <c r="E2221">
        <v>289.161</v>
      </c>
      <c r="F2221">
        <v>245.91200000000001</v>
      </c>
      <c r="G2221">
        <v>-342.3</v>
      </c>
      <c r="H2221">
        <v>225.13499999999999</v>
      </c>
      <c r="I2221" t="s">
        <v>0</v>
      </c>
      <c r="J2221">
        <v>236.30099999999999</v>
      </c>
      <c r="K2221">
        <v>283.04500000000002</v>
      </c>
      <c r="L2221">
        <v>154.678</v>
      </c>
      <c r="M2221">
        <v>332.35599999999999</v>
      </c>
      <c r="N2221">
        <v>-243.851</v>
      </c>
      <c r="O2221">
        <v>211.511</v>
      </c>
      <c r="P2221">
        <v>-366.24200000000002</v>
      </c>
      <c r="Q2221">
        <v>165.988</v>
      </c>
      <c r="R2221">
        <v>234.74299999999999</v>
      </c>
      <c r="S2221">
        <v>402.71100000000001</v>
      </c>
      <c r="T2221" t="s">
        <v>0</v>
      </c>
      <c r="U2221" t="s">
        <v>0</v>
      </c>
      <c r="V2221" t="s">
        <v>0</v>
      </c>
      <c r="W2221">
        <v>323.54700000000003</v>
      </c>
      <c r="X2221">
        <v>294.93900000000002</v>
      </c>
      <c r="Y2221">
        <v>188.35</v>
      </c>
      <c r="Z2221">
        <v>185.05199999999999</v>
      </c>
      <c r="AA2221" t="s">
        <v>0</v>
      </c>
      <c r="AB2221">
        <v>301.67</v>
      </c>
      <c r="AC2221" t="s">
        <v>0</v>
      </c>
      <c r="AD2221" t="s">
        <v>0</v>
      </c>
      <c r="AE2221">
        <v>325.80599999999998</v>
      </c>
      <c r="AF2221" t="s">
        <v>0</v>
      </c>
      <c r="AG2221" t="s">
        <v>0</v>
      </c>
    </row>
    <row r="2222" spans="1:33" x14ac:dyDescent="0.2">
      <c r="A2222">
        <v>296</v>
      </c>
      <c r="B2222">
        <v>335.48</v>
      </c>
      <c r="C2222">
        <v>266.77800000000002</v>
      </c>
      <c r="D2222">
        <v>307.52999999999997</v>
      </c>
      <c r="E2222">
        <v>307.45100000000002</v>
      </c>
      <c r="F2222">
        <v>232.85</v>
      </c>
      <c r="G2222">
        <v>-309.21300000000002</v>
      </c>
      <c r="H2222">
        <v>205.33099999999999</v>
      </c>
      <c r="I2222" t="s">
        <v>0</v>
      </c>
      <c r="J2222">
        <v>229.05</v>
      </c>
      <c r="K2222">
        <v>265.95800000000003</v>
      </c>
      <c r="L2222">
        <v>168.619</v>
      </c>
      <c r="M2222">
        <v>327.50099999999998</v>
      </c>
      <c r="N2222">
        <v>-254.38499999999999</v>
      </c>
      <c r="O2222">
        <v>243.422</v>
      </c>
      <c r="P2222">
        <v>-336.95299999999997</v>
      </c>
      <c r="Q2222">
        <v>183.404</v>
      </c>
      <c r="R2222">
        <v>208.24799999999999</v>
      </c>
      <c r="S2222">
        <v>393.745</v>
      </c>
      <c r="T2222" t="s">
        <v>0</v>
      </c>
      <c r="U2222" t="s">
        <v>0</v>
      </c>
      <c r="V2222" t="s">
        <v>0</v>
      </c>
      <c r="W2222">
        <v>336.95600000000002</v>
      </c>
      <c r="X2222">
        <v>301.06099999999998</v>
      </c>
      <c r="Y2222">
        <v>202.98699999999999</v>
      </c>
      <c r="Z2222">
        <v>149.37200000000001</v>
      </c>
      <c r="AA2222" t="s">
        <v>0</v>
      </c>
      <c r="AB2222">
        <v>269.06700000000001</v>
      </c>
      <c r="AC2222" t="s">
        <v>0</v>
      </c>
      <c r="AD2222" t="s">
        <v>0</v>
      </c>
      <c r="AE2222">
        <v>276.67500000000001</v>
      </c>
      <c r="AF2222" t="s">
        <v>0</v>
      </c>
      <c r="AG2222" t="s">
        <v>0</v>
      </c>
    </row>
    <row r="2223" spans="1:33" x14ac:dyDescent="0.2">
      <c r="A2223">
        <v>296.13299999999998</v>
      </c>
      <c r="B2223">
        <v>310.91399999999999</v>
      </c>
      <c r="C2223">
        <v>259.70299999999997</v>
      </c>
      <c r="D2223">
        <v>343.42099999999999</v>
      </c>
      <c r="E2223">
        <v>253.31200000000001</v>
      </c>
      <c r="F2223">
        <v>225.16499999999999</v>
      </c>
      <c r="G2223">
        <v>-326.02600000000001</v>
      </c>
      <c r="H2223">
        <v>215.00800000000001</v>
      </c>
      <c r="I2223" t="s">
        <v>0</v>
      </c>
      <c r="J2223">
        <v>261.44600000000003</v>
      </c>
      <c r="K2223">
        <v>278.61200000000002</v>
      </c>
      <c r="L2223">
        <v>162.816</v>
      </c>
      <c r="M2223">
        <v>330.83300000000003</v>
      </c>
      <c r="N2223">
        <v>-257.46499999999997</v>
      </c>
      <c r="O2223">
        <v>246.79</v>
      </c>
      <c r="P2223">
        <v>-337.78399999999999</v>
      </c>
      <c r="Q2223">
        <v>200.58600000000001</v>
      </c>
      <c r="R2223">
        <v>239.82400000000001</v>
      </c>
      <c r="S2223">
        <v>363.21899999999999</v>
      </c>
      <c r="T2223" t="s">
        <v>0</v>
      </c>
      <c r="U2223" t="s">
        <v>0</v>
      </c>
      <c r="V2223" t="s">
        <v>0</v>
      </c>
      <c r="W2223">
        <v>362.14</v>
      </c>
      <c r="X2223">
        <v>315.89299999999997</v>
      </c>
      <c r="Y2223">
        <v>207.95699999999999</v>
      </c>
      <c r="Z2223">
        <v>145.54</v>
      </c>
      <c r="AA2223" t="s">
        <v>0</v>
      </c>
      <c r="AB2223">
        <v>300.30599999999998</v>
      </c>
      <c r="AC2223" t="s">
        <v>0</v>
      </c>
      <c r="AD2223" t="s">
        <v>0</v>
      </c>
      <c r="AE2223">
        <v>303.32400000000001</v>
      </c>
      <c r="AF2223" t="s">
        <v>0</v>
      </c>
      <c r="AG2223" t="s">
        <v>0</v>
      </c>
    </row>
    <row r="2224" spans="1:33" x14ac:dyDescent="0.2">
      <c r="A2224">
        <v>296.267</v>
      </c>
      <c r="B2224">
        <v>298.26100000000002</v>
      </c>
      <c r="C2224">
        <v>267.50799999999998</v>
      </c>
      <c r="D2224">
        <v>380.66800000000001</v>
      </c>
      <c r="E2224">
        <v>249.21799999999999</v>
      </c>
      <c r="F2224">
        <v>221.14400000000001</v>
      </c>
      <c r="G2224">
        <v>-341.06599999999997</v>
      </c>
      <c r="H2224">
        <v>199.01599999999999</v>
      </c>
      <c r="I2224" t="s">
        <v>0</v>
      </c>
      <c r="J2224">
        <v>248.238</v>
      </c>
      <c r="K2224">
        <v>276.40800000000002</v>
      </c>
      <c r="L2224">
        <v>173.01400000000001</v>
      </c>
      <c r="M2224">
        <v>316.988</v>
      </c>
      <c r="N2224">
        <v>-279.286</v>
      </c>
      <c r="O2224">
        <v>260.435</v>
      </c>
      <c r="P2224">
        <v>-368.31200000000001</v>
      </c>
      <c r="Q2224">
        <v>213.565</v>
      </c>
      <c r="R2224">
        <v>280.66399999999999</v>
      </c>
      <c r="S2224">
        <v>317.95800000000003</v>
      </c>
      <c r="T2224" t="s">
        <v>0</v>
      </c>
      <c r="U2224" t="s">
        <v>0</v>
      </c>
      <c r="V2224" t="s">
        <v>0</v>
      </c>
      <c r="W2224">
        <v>398.154</v>
      </c>
      <c r="X2224">
        <v>333.70400000000001</v>
      </c>
      <c r="Y2224">
        <v>220.37799999999999</v>
      </c>
      <c r="Z2224">
        <v>183.489</v>
      </c>
      <c r="AA2224" t="s">
        <v>0</v>
      </c>
      <c r="AB2224">
        <v>335.86399999999998</v>
      </c>
      <c r="AC2224" t="s">
        <v>0</v>
      </c>
      <c r="AD2224" t="s">
        <v>0</v>
      </c>
      <c r="AE2224">
        <v>313.392</v>
      </c>
      <c r="AF2224" t="s">
        <v>0</v>
      </c>
      <c r="AG2224" t="s">
        <v>0</v>
      </c>
    </row>
    <row r="2225" spans="1:33" x14ac:dyDescent="0.2">
      <c r="A2225">
        <v>296.39999999999998</v>
      </c>
      <c r="B2225">
        <v>295.11900000000003</v>
      </c>
      <c r="C2225">
        <v>283.834</v>
      </c>
      <c r="D2225">
        <v>391.23899999999998</v>
      </c>
      <c r="E2225">
        <v>244.96899999999999</v>
      </c>
      <c r="F2225">
        <v>239.96600000000001</v>
      </c>
      <c r="G2225">
        <v>-359.80500000000001</v>
      </c>
      <c r="H2225">
        <v>184.32400000000001</v>
      </c>
      <c r="I2225" t="s">
        <v>0</v>
      </c>
      <c r="J2225">
        <v>223.06</v>
      </c>
      <c r="K2225">
        <v>303.17700000000002</v>
      </c>
      <c r="L2225">
        <v>172.518</v>
      </c>
      <c r="M2225">
        <v>300.99299999999999</v>
      </c>
      <c r="N2225">
        <v>-304.36799999999999</v>
      </c>
      <c r="O2225">
        <v>220.30699999999999</v>
      </c>
      <c r="P2225">
        <v>-404.23500000000001</v>
      </c>
      <c r="Q2225">
        <v>185.059</v>
      </c>
      <c r="R2225">
        <v>299.69400000000002</v>
      </c>
      <c r="S2225">
        <v>291.846</v>
      </c>
      <c r="T2225" t="s">
        <v>0</v>
      </c>
      <c r="U2225" t="s">
        <v>0</v>
      </c>
      <c r="V2225" t="s">
        <v>0</v>
      </c>
      <c r="W2225">
        <v>402.53</v>
      </c>
      <c r="X2225">
        <v>274.50099999999998</v>
      </c>
      <c r="Y2225">
        <v>202.93</v>
      </c>
      <c r="Z2225">
        <v>185.827</v>
      </c>
      <c r="AA2225" t="s">
        <v>0</v>
      </c>
      <c r="AB2225">
        <v>299.95400000000001</v>
      </c>
      <c r="AC2225" t="s">
        <v>0</v>
      </c>
      <c r="AD2225" t="s">
        <v>0</v>
      </c>
      <c r="AE2225">
        <v>305.53199999999998</v>
      </c>
      <c r="AF2225" t="s">
        <v>0</v>
      </c>
      <c r="AG2225" t="s">
        <v>0</v>
      </c>
    </row>
    <row r="2226" spans="1:33" x14ac:dyDescent="0.2">
      <c r="A2226">
        <v>296.53300000000002</v>
      </c>
      <c r="B2226">
        <v>281.596</v>
      </c>
      <c r="C2226">
        <v>266.20400000000001</v>
      </c>
      <c r="D2226">
        <v>318.96800000000002</v>
      </c>
      <c r="E2226">
        <v>277.33499999999998</v>
      </c>
      <c r="F2226">
        <v>264.28899999999999</v>
      </c>
      <c r="G2226">
        <v>-337.95499999999998</v>
      </c>
      <c r="H2226">
        <v>200.23500000000001</v>
      </c>
      <c r="I2226" t="s">
        <v>0</v>
      </c>
      <c r="J2226">
        <v>200.33600000000001</v>
      </c>
      <c r="K2226">
        <v>307.005</v>
      </c>
      <c r="L2226">
        <v>180.637</v>
      </c>
      <c r="M2226">
        <v>326.584</v>
      </c>
      <c r="N2226">
        <v>-341.01799999999997</v>
      </c>
      <c r="O2226">
        <v>249.02600000000001</v>
      </c>
      <c r="P2226">
        <v>-414.84399999999999</v>
      </c>
      <c r="Q2226">
        <v>159.874</v>
      </c>
      <c r="R2226">
        <v>334.28699999999998</v>
      </c>
      <c r="S2226">
        <v>263.57400000000001</v>
      </c>
      <c r="T2226" t="s">
        <v>0</v>
      </c>
      <c r="U2226" t="s">
        <v>0</v>
      </c>
      <c r="V2226" t="s">
        <v>0</v>
      </c>
      <c r="W2226">
        <v>388.43900000000002</v>
      </c>
      <c r="X2226">
        <v>274.34399999999999</v>
      </c>
      <c r="Y2226">
        <v>199.32499999999999</v>
      </c>
      <c r="Z2226">
        <v>229.07300000000001</v>
      </c>
      <c r="AA2226" t="s">
        <v>0</v>
      </c>
      <c r="AB2226">
        <v>298.07299999999998</v>
      </c>
      <c r="AC2226" t="s">
        <v>0</v>
      </c>
      <c r="AD2226" t="s">
        <v>0</v>
      </c>
      <c r="AE2226">
        <v>300.476</v>
      </c>
      <c r="AF2226" t="s">
        <v>0</v>
      </c>
      <c r="AG2226" t="s">
        <v>0</v>
      </c>
    </row>
    <row r="2227" spans="1:33" x14ac:dyDescent="0.2">
      <c r="A2227">
        <v>296.66699999999997</v>
      </c>
      <c r="B2227">
        <v>293.02800000000002</v>
      </c>
      <c r="C2227">
        <v>251.691</v>
      </c>
      <c r="D2227">
        <v>319.17099999999999</v>
      </c>
      <c r="E2227">
        <v>270.61500000000001</v>
      </c>
      <c r="F2227">
        <v>271.05</v>
      </c>
      <c r="G2227">
        <v>-350.39800000000002</v>
      </c>
      <c r="H2227">
        <v>218.93100000000001</v>
      </c>
      <c r="I2227" t="s">
        <v>0</v>
      </c>
      <c r="J2227">
        <v>222.23099999999999</v>
      </c>
      <c r="K2227">
        <v>310.80700000000002</v>
      </c>
      <c r="L2227">
        <v>191.434</v>
      </c>
      <c r="M2227">
        <v>306.935</v>
      </c>
      <c r="N2227">
        <v>-316.64</v>
      </c>
      <c r="O2227">
        <v>236.482</v>
      </c>
      <c r="P2227">
        <v>-418.34100000000001</v>
      </c>
      <c r="Q2227">
        <v>147.29599999999999</v>
      </c>
      <c r="R2227">
        <v>363.31299999999999</v>
      </c>
      <c r="S2227">
        <v>246.911</v>
      </c>
      <c r="T2227" t="s">
        <v>0</v>
      </c>
      <c r="U2227" t="s">
        <v>0</v>
      </c>
      <c r="V2227" t="s">
        <v>0</v>
      </c>
      <c r="W2227">
        <v>396.86</v>
      </c>
      <c r="X2227">
        <v>275.339</v>
      </c>
      <c r="Y2227">
        <v>185.18100000000001</v>
      </c>
      <c r="Z2227">
        <v>192.60599999999999</v>
      </c>
      <c r="AA2227" t="s">
        <v>0</v>
      </c>
      <c r="AB2227">
        <v>289.26400000000001</v>
      </c>
      <c r="AC2227" t="s">
        <v>0</v>
      </c>
      <c r="AD2227" t="s">
        <v>0</v>
      </c>
      <c r="AE2227">
        <v>324.82</v>
      </c>
      <c r="AF2227" t="s">
        <v>0</v>
      </c>
      <c r="AG2227" t="s">
        <v>0</v>
      </c>
    </row>
    <row r="2228" spans="1:33" x14ac:dyDescent="0.2">
      <c r="A2228">
        <v>296.8</v>
      </c>
      <c r="B2228">
        <v>302.49599999999998</v>
      </c>
      <c r="C2228">
        <v>215.15100000000001</v>
      </c>
      <c r="D2228">
        <v>335.86799999999999</v>
      </c>
      <c r="E2228">
        <v>313.15899999999999</v>
      </c>
      <c r="F2228">
        <v>290.20100000000002</v>
      </c>
      <c r="G2228">
        <v>-282.67599999999999</v>
      </c>
      <c r="H2228">
        <v>198.321</v>
      </c>
      <c r="I2228" t="s">
        <v>0</v>
      </c>
      <c r="J2228">
        <v>218.42</v>
      </c>
      <c r="K2228">
        <v>279.863</v>
      </c>
      <c r="L2228">
        <v>211.31299999999999</v>
      </c>
      <c r="M2228">
        <v>316.738</v>
      </c>
      <c r="N2228">
        <v>-303.702</v>
      </c>
      <c r="O2228">
        <v>268.95100000000002</v>
      </c>
      <c r="P2228">
        <v>-404.863</v>
      </c>
      <c r="Q2228">
        <v>166.245</v>
      </c>
      <c r="R2228">
        <v>305.47800000000001</v>
      </c>
      <c r="S2228">
        <v>218.58500000000001</v>
      </c>
      <c r="T2228" t="s">
        <v>0</v>
      </c>
      <c r="U2228" t="s">
        <v>0</v>
      </c>
      <c r="V2228" t="s">
        <v>0</v>
      </c>
      <c r="W2228">
        <v>396.69</v>
      </c>
      <c r="X2228">
        <v>282.83199999999999</v>
      </c>
      <c r="Y2228">
        <v>178.90199999999999</v>
      </c>
      <c r="Z2228">
        <v>174.52199999999999</v>
      </c>
      <c r="AA2228" t="s">
        <v>0</v>
      </c>
      <c r="AB2228">
        <v>279.10500000000002</v>
      </c>
      <c r="AC2228" t="s">
        <v>0</v>
      </c>
      <c r="AD2228" t="s">
        <v>0</v>
      </c>
      <c r="AE2228">
        <v>307.596</v>
      </c>
      <c r="AF2228" t="s">
        <v>0</v>
      </c>
      <c r="AG2228" t="s">
        <v>0</v>
      </c>
    </row>
    <row r="2229" spans="1:33" x14ac:dyDescent="0.2">
      <c r="A2229">
        <v>296.93299999999999</v>
      </c>
      <c r="B2229">
        <v>329.33699999999999</v>
      </c>
      <c r="C2229">
        <v>215.774</v>
      </c>
      <c r="D2229">
        <v>326.77800000000002</v>
      </c>
      <c r="E2229">
        <v>315.24799999999999</v>
      </c>
      <c r="F2229">
        <v>307.40699999999998</v>
      </c>
      <c r="G2229">
        <v>-262.28899999999999</v>
      </c>
      <c r="H2229">
        <v>190.809</v>
      </c>
      <c r="I2229" t="s">
        <v>0</v>
      </c>
      <c r="J2229">
        <v>246.196</v>
      </c>
      <c r="K2229">
        <v>256.01400000000001</v>
      </c>
      <c r="L2229">
        <v>224.11099999999999</v>
      </c>
      <c r="M2229">
        <v>352.40199999999999</v>
      </c>
      <c r="N2229">
        <v>-302.83100000000002</v>
      </c>
      <c r="O2229">
        <v>275.411</v>
      </c>
      <c r="P2229">
        <v>-374.113</v>
      </c>
      <c r="Q2229">
        <v>181.441</v>
      </c>
      <c r="R2229">
        <v>283.83499999999998</v>
      </c>
      <c r="S2229">
        <v>115.133</v>
      </c>
      <c r="T2229" t="s">
        <v>0</v>
      </c>
      <c r="U2229" t="s">
        <v>0</v>
      </c>
      <c r="V2229" t="s">
        <v>0</v>
      </c>
      <c r="W2229">
        <v>393.755</v>
      </c>
      <c r="X2229">
        <v>300.53800000000001</v>
      </c>
      <c r="Y2229">
        <v>170.49600000000001</v>
      </c>
      <c r="Z2229">
        <v>150.46299999999999</v>
      </c>
      <c r="AA2229" t="s">
        <v>0</v>
      </c>
      <c r="AB2229">
        <v>334.69799999999998</v>
      </c>
      <c r="AC2229" t="s">
        <v>0</v>
      </c>
      <c r="AD2229" t="s">
        <v>0</v>
      </c>
      <c r="AE2229">
        <v>306.327</v>
      </c>
      <c r="AF2229" t="s">
        <v>0</v>
      </c>
      <c r="AG2229" t="s">
        <v>0</v>
      </c>
    </row>
    <row r="2230" spans="1:33" x14ac:dyDescent="0.2">
      <c r="A2230">
        <v>297.06700000000001</v>
      </c>
      <c r="B2230">
        <v>316.61700000000002</v>
      </c>
      <c r="C2230">
        <v>247.60499999999999</v>
      </c>
      <c r="D2230">
        <v>309.26299999999998</v>
      </c>
      <c r="E2230">
        <v>318.10300000000001</v>
      </c>
      <c r="F2230">
        <v>302.33499999999998</v>
      </c>
      <c r="G2230">
        <v>-263.25700000000001</v>
      </c>
      <c r="H2230">
        <v>202.23500000000001</v>
      </c>
      <c r="I2230" t="s">
        <v>0</v>
      </c>
      <c r="J2230">
        <v>259.428</v>
      </c>
      <c r="K2230">
        <v>261.2</v>
      </c>
      <c r="L2230">
        <v>215.00800000000001</v>
      </c>
      <c r="M2230">
        <v>375.04500000000002</v>
      </c>
      <c r="N2230">
        <v>-260.57499999999999</v>
      </c>
      <c r="O2230">
        <v>296.2</v>
      </c>
      <c r="P2230">
        <v>-308.14699999999999</v>
      </c>
      <c r="Q2230">
        <v>199.74199999999999</v>
      </c>
      <c r="R2230">
        <v>259.22399999999999</v>
      </c>
      <c r="S2230">
        <v>-13.252000000000001</v>
      </c>
      <c r="T2230" t="s">
        <v>0</v>
      </c>
      <c r="U2230" t="s">
        <v>0</v>
      </c>
      <c r="V2230" t="s">
        <v>0</v>
      </c>
      <c r="W2230">
        <v>393.96600000000001</v>
      </c>
      <c r="X2230">
        <v>332.22800000000001</v>
      </c>
      <c r="Y2230">
        <v>171.77500000000001</v>
      </c>
      <c r="Z2230">
        <v>144.19499999999999</v>
      </c>
      <c r="AA2230" t="s">
        <v>0</v>
      </c>
      <c r="AB2230">
        <v>340.46699999999998</v>
      </c>
      <c r="AC2230" t="s">
        <v>0</v>
      </c>
      <c r="AD2230" t="s">
        <v>0</v>
      </c>
      <c r="AE2230">
        <v>264.87200000000001</v>
      </c>
      <c r="AF2230" t="s">
        <v>0</v>
      </c>
      <c r="AG2230" t="s">
        <v>0</v>
      </c>
    </row>
    <row r="2231" spans="1:33" x14ac:dyDescent="0.2">
      <c r="A2231">
        <v>297.2</v>
      </c>
      <c r="B2231">
        <v>299.25</v>
      </c>
      <c r="C2231">
        <v>274.31200000000001</v>
      </c>
      <c r="D2231">
        <v>270.11599999999999</v>
      </c>
      <c r="E2231">
        <v>300.08100000000002</v>
      </c>
      <c r="F2231">
        <v>297.59199999999998</v>
      </c>
      <c r="G2231">
        <v>-280.60599999999999</v>
      </c>
      <c r="H2231">
        <v>222.79499999999999</v>
      </c>
      <c r="I2231" t="s">
        <v>0</v>
      </c>
      <c r="J2231">
        <v>238.042</v>
      </c>
      <c r="K2231">
        <v>278.40300000000002</v>
      </c>
      <c r="L2231">
        <v>219.87899999999999</v>
      </c>
      <c r="M2231">
        <v>355.23899999999998</v>
      </c>
      <c r="N2231">
        <v>-194.905</v>
      </c>
      <c r="O2231">
        <v>266.66800000000001</v>
      </c>
      <c r="P2231">
        <v>-316.49</v>
      </c>
      <c r="Q2231">
        <v>189.26599999999999</v>
      </c>
      <c r="R2231">
        <v>241.06</v>
      </c>
      <c r="S2231">
        <v>-120.143</v>
      </c>
      <c r="T2231" t="s">
        <v>0</v>
      </c>
      <c r="U2231" t="s">
        <v>0</v>
      </c>
      <c r="V2231" t="s">
        <v>0</v>
      </c>
      <c r="W2231">
        <v>399.834</v>
      </c>
      <c r="X2231">
        <v>349.10199999999998</v>
      </c>
      <c r="Y2231">
        <v>171.32900000000001</v>
      </c>
      <c r="Z2231">
        <v>115.523</v>
      </c>
      <c r="AA2231" t="s">
        <v>0</v>
      </c>
      <c r="AB2231">
        <v>311.12700000000001</v>
      </c>
      <c r="AC2231" t="s">
        <v>0</v>
      </c>
      <c r="AD2231" t="s">
        <v>0</v>
      </c>
      <c r="AE2231">
        <v>261.43400000000003</v>
      </c>
      <c r="AF2231" t="s">
        <v>0</v>
      </c>
      <c r="AG2231" t="s">
        <v>0</v>
      </c>
    </row>
    <row r="2232" spans="1:33" x14ac:dyDescent="0.2">
      <c r="A2232">
        <v>297.33300000000003</v>
      </c>
      <c r="B2232">
        <v>234.958</v>
      </c>
      <c r="C2232">
        <v>269.721</v>
      </c>
      <c r="D2232">
        <v>244.91499999999999</v>
      </c>
      <c r="E2232">
        <v>266.70999999999998</v>
      </c>
      <c r="F2232">
        <v>304.55399999999997</v>
      </c>
      <c r="G2232">
        <v>-317.005</v>
      </c>
      <c r="H2232">
        <v>212.34200000000001</v>
      </c>
      <c r="I2232" t="s">
        <v>0</v>
      </c>
      <c r="J2232">
        <v>273.459</v>
      </c>
      <c r="K2232">
        <v>291.06</v>
      </c>
      <c r="L2232">
        <v>192.97</v>
      </c>
      <c r="M2232">
        <v>353.56299999999999</v>
      </c>
      <c r="N2232">
        <v>-128.19999999999999</v>
      </c>
      <c r="O2232">
        <v>233.63300000000001</v>
      </c>
      <c r="P2232">
        <v>-375.08600000000001</v>
      </c>
      <c r="Q2232">
        <v>191.51300000000001</v>
      </c>
      <c r="R2232">
        <v>266.97199999999998</v>
      </c>
      <c r="S2232">
        <v>-219.18</v>
      </c>
      <c r="T2232" t="s">
        <v>0</v>
      </c>
      <c r="U2232" t="s">
        <v>0</v>
      </c>
      <c r="V2232" t="s">
        <v>0</v>
      </c>
      <c r="W2232">
        <v>363.041</v>
      </c>
      <c r="X2232">
        <v>340.23200000000003</v>
      </c>
      <c r="Y2232">
        <v>181.28</v>
      </c>
      <c r="Z2232">
        <v>166.35900000000001</v>
      </c>
      <c r="AA2232" t="s">
        <v>0</v>
      </c>
      <c r="AB2232">
        <v>308.39</v>
      </c>
      <c r="AC2232" t="s">
        <v>0</v>
      </c>
      <c r="AD2232" t="s">
        <v>0</v>
      </c>
      <c r="AE2232">
        <v>259.41899999999998</v>
      </c>
      <c r="AF2232" t="s">
        <v>0</v>
      </c>
      <c r="AG2232" t="s">
        <v>0</v>
      </c>
    </row>
    <row r="2233" spans="1:33" x14ac:dyDescent="0.2">
      <c r="A2233">
        <v>297.46699999999998</v>
      </c>
      <c r="B2233">
        <v>282.42200000000003</v>
      </c>
      <c r="C2233">
        <v>282.36500000000001</v>
      </c>
      <c r="D2233">
        <v>231.40899999999999</v>
      </c>
      <c r="E2233">
        <v>279.64800000000002</v>
      </c>
      <c r="F2233">
        <v>362.13299999999998</v>
      </c>
      <c r="G2233">
        <v>-374.85899999999998</v>
      </c>
      <c r="H2233">
        <v>216.154</v>
      </c>
      <c r="I2233" t="s">
        <v>0</v>
      </c>
      <c r="J2233">
        <v>276.31900000000002</v>
      </c>
      <c r="K2233">
        <v>295.70699999999999</v>
      </c>
      <c r="L2233">
        <v>178.05699999999999</v>
      </c>
      <c r="M2233">
        <v>317.99900000000002</v>
      </c>
      <c r="N2233">
        <v>-30.456</v>
      </c>
      <c r="O2233">
        <v>190.625</v>
      </c>
      <c r="P2233">
        <v>-458.471</v>
      </c>
      <c r="Q2233">
        <v>201.99700000000001</v>
      </c>
      <c r="R2233">
        <v>297.08499999999998</v>
      </c>
      <c r="S2233">
        <v>-299.46600000000001</v>
      </c>
      <c r="T2233" t="s">
        <v>0</v>
      </c>
      <c r="U2233" t="s">
        <v>0</v>
      </c>
      <c r="V2233" t="s">
        <v>0</v>
      </c>
      <c r="W2233">
        <v>352.46899999999999</v>
      </c>
      <c r="X2233">
        <v>311.24599999999998</v>
      </c>
      <c r="Y2233">
        <v>185.779</v>
      </c>
      <c r="Z2233">
        <v>185.739</v>
      </c>
      <c r="AA2233" t="s">
        <v>0</v>
      </c>
      <c r="AB2233">
        <v>306.988</v>
      </c>
      <c r="AC2233" t="s">
        <v>0</v>
      </c>
      <c r="AD2233" t="s">
        <v>0</v>
      </c>
      <c r="AE2233">
        <v>242.58500000000001</v>
      </c>
      <c r="AF2233" t="s">
        <v>0</v>
      </c>
      <c r="AG2233" t="s">
        <v>0</v>
      </c>
    </row>
    <row r="2234" spans="1:33" x14ac:dyDescent="0.2">
      <c r="A2234">
        <v>297.60000000000002</v>
      </c>
      <c r="B2234">
        <v>247.036</v>
      </c>
      <c r="C2234">
        <v>286.50700000000001</v>
      </c>
      <c r="D2234">
        <v>244.232</v>
      </c>
      <c r="E2234">
        <v>269.404</v>
      </c>
      <c r="F2234">
        <v>395.87700000000001</v>
      </c>
      <c r="G2234">
        <v>-337.92200000000003</v>
      </c>
      <c r="H2234">
        <v>200.143</v>
      </c>
      <c r="I2234" t="s">
        <v>0</v>
      </c>
      <c r="J2234">
        <v>252.43600000000001</v>
      </c>
      <c r="K2234">
        <v>304.38200000000001</v>
      </c>
      <c r="L2234">
        <v>161.73699999999999</v>
      </c>
      <c r="M2234">
        <v>277.74700000000001</v>
      </c>
      <c r="N2234">
        <v>67.453999999999994</v>
      </c>
      <c r="O2234">
        <v>213.989</v>
      </c>
      <c r="P2234">
        <v>-520.02599999999995</v>
      </c>
      <c r="Q2234">
        <v>155.459</v>
      </c>
      <c r="R2234">
        <v>298.62599999999998</v>
      </c>
      <c r="S2234">
        <v>-326.91199999999998</v>
      </c>
      <c r="T2234" t="s">
        <v>0</v>
      </c>
      <c r="U2234" t="s">
        <v>0</v>
      </c>
      <c r="V2234" t="s">
        <v>0</v>
      </c>
      <c r="W2234">
        <v>375.71199999999999</v>
      </c>
      <c r="X2234">
        <v>334.34199999999998</v>
      </c>
      <c r="Y2234">
        <v>182.96799999999999</v>
      </c>
      <c r="Z2234">
        <v>185.785</v>
      </c>
      <c r="AA2234" t="s">
        <v>0</v>
      </c>
      <c r="AB2234">
        <v>285.48500000000001</v>
      </c>
      <c r="AC2234" t="s">
        <v>0</v>
      </c>
      <c r="AD2234" t="s">
        <v>0</v>
      </c>
      <c r="AE2234">
        <v>258.59699999999998</v>
      </c>
      <c r="AF2234" t="s">
        <v>0</v>
      </c>
      <c r="AG2234" t="s">
        <v>0</v>
      </c>
    </row>
    <row r="2235" spans="1:33" x14ac:dyDescent="0.2">
      <c r="A2235">
        <v>297.733</v>
      </c>
      <c r="B2235">
        <v>257.64600000000002</v>
      </c>
      <c r="C2235">
        <v>267.23399999999998</v>
      </c>
      <c r="D2235">
        <v>230.38</v>
      </c>
      <c r="E2235">
        <v>324.52699999999999</v>
      </c>
      <c r="F2235">
        <v>369.93799999999999</v>
      </c>
      <c r="G2235">
        <v>-308.49200000000002</v>
      </c>
      <c r="H2235">
        <v>190.72399999999999</v>
      </c>
      <c r="I2235" t="s">
        <v>0</v>
      </c>
      <c r="J2235">
        <v>216.77600000000001</v>
      </c>
      <c r="K2235">
        <v>268.16500000000002</v>
      </c>
      <c r="L2235">
        <v>167.01300000000001</v>
      </c>
      <c r="M2235">
        <v>260.29199999999997</v>
      </c>
      <c r="N2235">
        <v>97.965000000000003</v>
      </c>
      <c r="O2235">
        <v>236.958</v>
      </c>
      <c r="P2235">
        <v>-454.07900000000001</v>
      </c>
      <c r="Q2235">
        <v>167.30199999999999</v>
      </c>
      <c r="R2235">
        <v>301.59800000000001</v>
      </c>
      <c r="S2235">
        <v>-354.90699999999998</v>
      </c>
      <c r="T2235" t="s">
        <v>0</v>
      </c>
      <c r="U2235" t="s">
        <v>0</v>
      </c>
      <c r="V2235" t="s">
        <v>0</v>
      </c>
      <c r="W2235">
        <v>394.61599999999999</v>
      </c>
      <c r="X2235">
        <v>324.19900000000001</v>
      </c>
      <c r="Y2235">
        <v>190.32499999999999</v>
      </c>
      <c r="Z2235">
        <v>194.37799999999999</v>
      </c>
      <c r="AA2235" t="s">
        <v>0</v>
      </c>
      <c r="AB2235">
        <v>300.41699999999997</v>
      </c>
      <c r="AC2235" t="s">
        <v>0</v>
      </c>
      <c r="AD2235" t="s">
        <v>0</v>
      </c>
      <c r="AE2235">
        <v>311.31799999999998</v>
      </c>
      <c r="AF2235" t="s">
        <v>0</v>
      </c>
      <c r="AG2235" t="s">
        <v>0</v>
      </c>
    </row>
    <row r="2236" spans="1:33" x14ac:dyDescent="0.2">
      <c r="A2236">
        <v>297.86700000000002</v>
      </c>
      <c r="B2236">
        <v>163.501</v>
      </c>
      <c r="C2236">
        <v>261.56400000000002</v>
      </c>
      <c r="D2236">
        <v>193.536</v>
      </c>
      <c r="E2236">
        <v>346.995</v>
      </c>
      <c r="F2236">
        <v>314.33699999999999</v>
      </c>
      <c r="G2236">
        <v>-296.99599999999998</v>
      </c>
      <c r="H2236">
        <v>194.166</v>
      </c>
      <c r="I2236" t="s">
        <v>0</v>
      </c>
      <c r="J2236">
        <v>222.58699999999999</v>
      </c>
      <c r="K2236">
        <v>267.70400000000001</v>
      </c>
      <c r="L2236">
        <v>149.37100000000001</v>
      </c>
      <c r="M2236">
        <v>282.07</v>
      </c>
      <c r="N2236">
        <v>84.596999999999994</v>
      </c>
      <c r="O2236">
        <v>270.04599999999999</v>
      </c>
      <c r="P2236">
        <v>-390.40899999999999</v>
      </c>
      <c r="Q2236">
        <v>159.328</v>
      </c>
      <c r="R2236">
        <v>300.68799999999999</v>
      </c>
      <c r="S2236">
        <v>-370.24099999999999</v>
      </c>
      <c r="T2236" t="s">
        <v>0</v>
      </c>
      <c r="U2236" t="s">
        <v>0</v>
      </c>
      <c r="V2236" t="s">
        <v>0</v>
      </c>
      <c r="W2236">
        <v>375.09500000000003</v>
      </c>
      <c r="X2236">
        <v>344.52</v>
      </c>
      <c r="Y2236">
        <v>183.30799999999999</v>
      </c>
      <c r="Z2236">
        <v>221.78899999999999</v>
      </c>
      <c r="AA2236" t="s">
        <v>0</v>
      </c>
      <c r="AB2236">
        <v>328.96499999999997</v>
      </c>
      <c r="AC2236" t="s">
        <v>0</v>
      </c>
      <c r="AD2236" t="s">
        <v>0</v>
      </c>
      <c r="AE2236">
        <v>288.68799999999999</v>
      </c>
      <c r="AF2236" t="s">
        <v>0</v>
      </c>
      <c r="AG2236" t="s">
        <v>0</v>
      </c>
    </row>
    <row r="2237" spans="1:33" x14ac:dyDescent="0.2">
      <c r="A2237">
        <v>298</v>
      </c>
      <c r="B2237">
        <v>140.46</v>
      </c>
      <c r="C2237">
        <v>293.21300000000002</v>
      </c>
      <c r="D2237">
        <v>136.29300000000001</v>
      </c>
      <c r="E2237">
        <v>341.44299999999998</v>
      </c>
      <c r="F2237">
        <v>285.19200000000001</v>
      </c>
      <c r="G2237">
        <v>-254.96700000000001</v>
      </c>
      <c r="H2237">
        <v>200.77799999999999</v>
      </c>
      <c r="I2237" t="s">
        <v>0</v>
      </c>
      <c r="J2237">
        <v>228.614</v>
      </c>
      <c r="K2237">
        <v>282.077</v>
      </c>
      <c r="L2237">
        <v>194.06399999999999</v>
      </c>
      <c r="M2237">
        <v>300.11099999999999</v>
      </c>
      <c r="N2237">
        <v>101.759</v>
      </c>
      <c r="O2237">
        <v>265.75799999999998</v>
      </c>
      <c r="P2237">
        <v>-331.00299999999999</v>
      </c>
      <c r="Q2237">
        <v>170.577</v>
      </c>
      <c r="R2237">
        <v>294.279</v>
      </c>
      <c r="S2237">
        <v>-366.16399999999999</v>
      </c>
      <c r="T2237" t="s">
        <v>0</v>
      </c>
      <c r="U2237" t="s">
        <v>0</v>
      </c>
      <c r="V2237" t="s">
        <v>0</v>
      </c>
      <c r="W2237">
        <v>350.197</v>
      </c>
      <c r="X2237">
        <v>340.66199999999998</v>
      </c>
      <c r="Y2237">
        <v>182.905</v>
      </c>
      <c r="Z2237">
        <v>169.77500000000001</v>
      </c>
      <c r="AA2237" t="s">
        <v>0</v>
      </c>
      <c r="AB2237">
        <v>306.78500000000003</v>
      </c>
      <c r="AC2237" t="s">
        <v>0</v>
      </c>
      <c r="AD2237" t="s">
        <v>0</v>
      </c>
      <c r="AE2237">
        <v>307.64400000000001</v>
      </c>
      <c r="AF2237" t="s">
        <v>0</v>
      </c>
      <c r="AG2237" t="s">
        <v>0</v>
      </c>
    </row>
    <row r="2238" spans="1:33" x14ac:dyDescent="0.2">
      <c r="A2238">
        <v>298.13299999999998</v>
      </c>
      <c r="B2238">
        <v>4.3970000000000002</v>
      </c>
      <c r="C2238">
        <v>314.7</v>
      </c>
      <c r="D2238">
        <v>98.513000000000005</v>
      </c>
      <c r="E2238">
        <v>301.58600000000001</v>
      </c>
      <c r="F2238">
        <v>265.93</v>
      </c>
      <c r="G2238">
        <v>-251.285</v>
      </c>
      <c r="H2238">
        <v>175.03200000000001</v>
      </c>
      <c r="I2238" t="s">
        <v>0</v>
      </c>
      <c r="J2238">
        <v>256.798</v>
      </c>
      <c r="K2238">
        <v>307.48899999999998</v>
      </c>
      <c r="L2238">
        <v>165.94399999999999</v>
      </c>
      <c r="M2238">
        <v>315.28699999999998</v>
      </c>
      <c r="N2238">
        <v>91.031999999999996</v>
      </c>
      <c r="O2238">
        <v>270.39499999999998</v>
      </c>
      <c r="P2238">
        <v>-279.34199999999998</v>
      </c>
      <c r="Q2238">
        <v>169.18600000000001</v>
      </c>
      <c r="R2238">
        <v>282.01900000000001</v>
      </c>
      <c r="S2238">
        <v>-382.54700000000003</v>
      </c>
      <c r="T2238" t="s">
        <v>0</v>
      </c>
      <c r="U2238" t="s">
        <v>0</v>
      </c>
      <c r="V2238" t="s">
        <v>0</v>
      </c>
      <c r="W2238">
        <v>348.399</v>
      </c>
      <c r="X2238">
        <v>325.33699999999999</v>
      </c>
      <c r="Y2238">
        <v>192.97</v>
      </c>
      <c r="Z2238">
        <v>164.57599999999999</v>
      </c>
      <c r="AA2238" t="s">
        <v>0</v>
      </c>
      <c r="AB2238">
        <v>283.274</v>
      </c>
      <c r="AC2238" t="s">
        <v>0</v>
      </c>
      <c r="AD2238" t="s">
        <v>0</v>
      </c>
      <c r="AE2238">
        <v>327.99</v>
      </c>
      <c r="AF2238" t="s">
        <v>0</v>
      </c>
      <c r="AG2238" t="s">
        <v>0</v>
      </c>
    </row>
    <row r="2239" spans="1:33" x14ac:dyDescent="0.2">
      <c r="A2239">
        <v>298.267</v>
      </c>
      <c r="B2239">
        <v>-56.478000000000002</v>
      </c>
      <c r="C2239">
        <v>316.79899999999998</v>
      </c>
      <c r="D2239">
        <v>62.588999999999999</v>
      </c>
      <c r="E2239">
        <v>297.63</v>
      </c>
      <c r="F2239">
        <v>270.53100000000001</v>
      </c>
      <c r="G2239">
        <v>-206.25200000000001</v>
      </c>
      <c r="H2239">
        <v>181.28200000000001</v>
      </c>
      <c r="I2239" t="s">
        <v>0</v>
      </c>
      <c r="J2239">
        <v>269.60700000000003</v>
      </c>
      <c r="K2239">
        <v>321.67700000000002</v>
      </c>
      <c r="L2239">
        <v>166.678</v>
      </c>
      <c r="M2239">
        <v>326.03199999999998</v>
      </c>
      <c r="N2239">
        <v>135.68600000000001</v>
      </c>
      <c r="O2239">
        <v>253.245</v>
      </c>
      <c r="P2239">
        <v>-274.61700000000002</v>
      </c>
      <c r="Q2239">
        <v>210.982</v>
      </c>
      <c r="R2239">
        <v>276.62900000000002</v>
      </c>
      <c r="S2239">
        <v>-376.84300000000002</v>
      </c>
      <c r="T2239" t="s">
        <v>0</v>
      </c>
      <c r="U2239" t="s">
        <v>0</v>
      </c>
      <c r="V2239" t="s">
        <v>0</v>
      </c>
      <c r="W2239">
        <v>358.04199999999997</v>
      </c>
      <c r="X2239">
        <v>298.54399999999998</v>
      </c>
      <c r="Y2239">
        <v>197.2</v>
      </c>
      <c r="Z2239">
        <v>168.99700000000001</v>
      </c>
      <c r="AA2239" t="s">
        <v>0</v>
      </c>
      <c r="AB2239">
        <v>285.541</v>
      </c>
      <c r="AC2239" t="s">
        <v>0</v>
      </c>
      <c r="AD2239" t="s">
        <v>0</v>
      </c>
      <c r="AE2239">
        <v>308.91399999999999</v>
      </c>
      <c r="AF2239" t="s">
        <v>0</v>
      </c>
      <c r="AG2239" t="s">
        <v>0</v>
      </c>
    </row>
    <row r="2240" spans="1:33" x14ac:dyDescent="0.2">
      <c r="A2240">
        <v>298.39999999999998</v>
      </c>
      <c r="B2240">
        <v>-196.97900000000001</v>
      </c>
      <c r="C2240">
        <v>287.995</v>
      </c>
      <c r="D2240">
        <v>70.23</v>
      </c>
      <c r="E2240">
        <v>258.03899999999999</v>
      </c>
      <c r="F2240">
        <v>273.98</v>
      </c>
      <c r="G2240">
        <v>-113.41200000000001</v>
      </c>
      <c r="H2240">
        <v>226.04599999999999</v>
      </c>
      <c r="I2240" t="s">
        <v>0</v>
      </c>
      <c r="J2240">
        <v>240.55</v>
      </c>
      <c r="K2240">
        <v>311.25200000000001</v>
      </c>
      <c r="L2240">
        <v>171.821</v>
      </c>
      <c r="M2240">
        <v>351.88799999999998</v>
      </c>
      <c r="N2240">
        <v>162.37899999999999</v>
      </c>
      <c r="O2240">
        <v>233.203</v>
      </c>
      <c r="P2240">
        <v>-231.858</v>
      </c>
      <c r="Q2240">
        <v>218.27500000000001</v>
      </c>
      <c r="R2240">
        <v>253.03100000000001</v>
      </c>
      <c r="S2240">
        <v>-361.88299999999998</v>
      </c>
      <c r="T2240" t="s">
        <v>0</v>
      </c>
      <c r="U2240" t="s">
        <v>0</v>
      </c>
      <c r="V2240" t="s">
        <v>0</v>
      </c>
      <c r="W2240">
        <v>365.60899999999998</v>
      </c>
      <c r="X2240">
        <v>367.815</v>
      </c>
      <c r="Y2240">
        <v>205.709</v>
      </c>
      <c r="Z2240">
        <v>182.77699999999999</v>
      </c>
      <c r="AA2240" t="s">
        <v>0</v>
      </c>
      <c r="AB2240">
        <v>265.04000000000002</v>
      </c>
      <c r="AC2240" t="s">
        <v>0</v>
      </c>
      <c r="AD2240" t="s">
        <v>0</v>
      </c>
      <c r="AE2240">
        <v>288.27300000000002</v>
      </c>
      <c r="AF2240" t="s">
        <v>0</v>
      </c>
      <c r="AG2240" t="s">
        <v>0</v>
      </c>
    </row>
    <row r="2241" spans="1:33" x14ac:dyDescent="0.2">
      <c r="A2241">
        <v>298.53300000000002</v>
      </c>
      <c r="B2241">
        <v>-181.107</v>
      </c>
      <c r="C2241">
        <v>261.15499999999997</v>
      </c>
      <c r="D2241">
        <v>86.046999999999997</v>
      </c>
      <c r="E2241">
        <v>245.17599999999999</v>
      </c>
      <c r="F2241">
        <v>282.07100000000003</v>
      </c>
      <c r="G2241" t="s">
        <v>0</v>
      </c>
      <c r="H2241">
        <v>230.19399999999999</v>
      </c>
      <c r="I2241" t="s">
        <v>0</v>
      </c>
      <c r="J2241">
        <v>191.48099999999999</v>
      </c>
      <c r="K2241">
        <v>300.98700000000002</v>
      </c>
      <c r="L2241">
        <v>180.51900000000001</v>
      </c>
      <c r="M2241">
        <v>333.404</v>
      </c>
      <c r="N2241">
        <v>213.51499999999999</v>
      </c>
      <c r="O2241">
        <v>234.387</v>
      </c>
      <c r="P2241">
        <v>-113.59399999999999</v>
      </c>
      <c r="Q2241">
        <v>218.72900000000001</v>
      </c>
      <c r="R2241">
        <v>267.99700000000001</v>
      </c>
      <c r="S2241">
        <v>-386.303</v>
      </c>
      <c r="T2241" t="s">
        <v>0</v>
      </c>
      <c r="U2241" t="s">
        <v>0</v>
      </c>
      <c r="V2241" t="s">
        <v>0</v>
      </c>
      <c r="W2241">
        <v>393.86799999999999</v>
      </c>
      <c r="X2241">
        <v>353.767</v>
      </c>
      <c r="Y2241">
        <v>204.79900000000001</v>
      </c>
      <c r="Z2241">
        <v>192.82</v>
      </c>
      <c r="AA2241" t="s">
        <v>0</v>
      </c>
      <c r="AB2241">
        <v>277.70699999999999</v>
      </c>
      <c r="AC2241" t="s">
        <v>0</v>
      </c>
      <c r="AD2241" t="s">
        <v>0</v>
      </c>
      <c r="AE2241">
        <v>311.178</v>
      </c>
      <c r="AF2241" t="s">
        <v>0</v>
      </c>
      <c r="AG2241" t="s">
        <v>0</v>
      </c>
    </row>
    <row r="2242" spans="1:33" x14ac:dyDescent="0.2">
      <c r="A2242">
        <v>298.66699999999997</v>
      </c>
      <c r="B2242">
        <v>-249.315</v>
      </c>
      <c r="C2242">
        <v>239.07400000000001</v>
      </c>
      <c r="D2242">
        <v>-50.462000000000003</v>
      </c>
      <c r="E2242">
        <v>316.31900000000002</v>
      </c>
      <c r="F2242">
        <v>295.346</v>
      </c>
      <c r="G2242" t="s">
        <v>0</v>
      </c>
      <c r="H2242">
        <v>253.773</v>
      </c>
      <c r="I2242" t="s">
        <v>0</v>
      </c>
      <c r="J2242">
        <v>200.78800000000001</v>
      </c>
      <c r="K2242">
        <v>288.75900000000001</v>
      </c>
      <c r="L2242">
        <v>169.83600000000001</v>
      </c>
      <c r="M2242">
        <v>301.85300000000001</v>
      </c>
      <c r="N2242">
        <v>146.315</v>
      </c>
      <c r="O2242">
        <v>293.87700000000001</v>
      </c>
      <c r="P2242">
        <v>53.804000000000002</v>
      </c>
      <c r="Q2242">
        <v>213.297</v>
      </c>
      <c r="R2242">
        <v>267.37299999999999</v>
      </c>
      <c r="S2242">
        <v>-388.37599999999998</v>
      </c>
      <c r="T2242" t="s">
        <v>0</v>
      </c>
      <c r="U2242" t="s">
        <v>0</v>
      </c>
      <c r="V2242" t="s">
        <v>0</v>
      </c>
      <c r="W2242">
        <v>327.32</v>
      </c>
      <c r="X2242">
        <v>344.77499999999998</v>
      </c>
      <c r="Y2242">
        <v>188.453</v>
      </c>
      <c r="Z2242">
        <v>228.113</v>
      </c>
      <c r="AA2242" t="s">
        <v>0</v>
      </c>
      <c r="AB2242">
        <v>295.22800000000001</v>
      </c>
      <c r="AC2242" t="s">
        <v>0</v>
      </c>
      <c r="AD2242" t="s">
        <v>0</v>
      </c>
      <c r="AE2242">
        <v>300.56799999999998</v>
      </c>
      <c r="AF2242" t="s">
        <v>0</v>
      </c>
      <c r="AG2242" t="s">
        <v>0</v>
      </c>
    </row>
    <row r="2243" spans="1:33" x14ac:dyDescent="0.2">
      <c r="A2243">
        <v>298.8</v>
      </c>
      <c r="B2243">
        <v>-230.95</v>
      </c>
      <c r="C2243">
        <v>261.50700000000001</v>
      </c>
      <c r="D2243">
        <v>-26.600999999999999</v>
      </c>
      <c r="E2243">
        <v>318.125</v>
      </c>
      <c r="F2243">
        <v>285.43299999999999</v>
      </c>
      <c r="G2243" t="s">
        <v>0</v>
      </c>
      <c r="H2243">
        <v>267.15600000000001</v>
      </c>
      <c r="I2243" t="s">
        <v>0</v>
      </c>
      <c r="J2243">
        <v>213.13200000000001</v>
      </c>
      <c r="K2243">
        <v>284.19200000000001</v>
      </c>
      <c r="L2243">
        <v>194.983</v>
      </c>
      <c r="M2243">
        <v>296.03199999999998</v>
      </c>
      <c r="N2243">
        <v>121.65300000000001</v>
      </c>
      <c r="O2243">
        <v>282.09800000000001</v>
      </c>
      <c r="P2243">
        <v>193.55500000000001</v>
      </c>
      <c r="Q2243">
        <v>182.762</v>
      </c>
      <c r="R2243">
        <v>247.732</v>
      </c>
      <c r="S2243">
        <v>-393.702</v>
      </c>
      <c r="T2243" t="s">
        <v>0</v>
      </c>
      <c r="U2243" t="s">
        <v>0</v>
      </c>
      <c r="V2243" t="s">
        <v>0</v>
      </c>
      <c r="W2243">
        <v>289.35500000000002</v>
      </c>
      <c r="X2243">
        <v>355.029</v>
      </c>
      <c r="Y2243">
        <v>170.28800000000001</v>
      </c>
      <c r="Z2243">
        <v>230.83699999999999</v>
      </c>
      <c r="AA2243" t="s">
        <v>0</v>
      </c>
      <c r="AB2243">
        <v>282.45800000000003</v>
      </c>
      <c r="AC2243" t="s">
        <v>0</v>
      </c>
      <c r="AD2243" t="s">
        <v>0</v>
      </c>
      <c r="AE2243">
        <v>263.22300000000001</v>
      </c>
      <c r="AF2243" t="s">
        <v>0</v>
      </c>
      <c r="AG2243" t="s">
        <v>0</v>
      </c>
    </row>
    <row r="2244" spans="1:33" x14ac:dyDescent="0.2">
      <c r="A2244">
        <v>298.93299999999999</v>
      </c>
      <c r="B2244">
        <v>-202.84200000000001</v>
      </c>
      <c r="C2244">
        <v>247.501</v>
      </c>
      <c r="D2244">
        <v>27.651</v>
      </c>
      <c r="E2244">
        <v>335.70400000000001</v>
      </c>
      <c r="F2244">
        <v>264.26400000000001</v>
      </c>
      <c r="G2244" t="s">
        <v>0</v>
      </c>
      <c r="H2244">
        <v>291.62299999999999</v>
      </c>
      <c r="I2244" t="s">
        <v>0</v>
      </c>
      <c r="J2244">
        <v>220.00800000000001</v>
      </c>
      <c r="K2244">
        <v>282.69499999999999</v>
      </c>
      <c r="L2244">
        <v>188.67400000000001</v>
      </c>
      <c r="M2244">
        <v>308.06200000000001</v>
      </c>
      <c r="N2244">
        <v>23.445</v>
      </c>
      <c r="O2244">
        <v>291.327</v>
      </c>
      <c r="P2244">
        <v>291.15100000000001</v>
      </c>
      <c r="Q2244">
        <v>173.203</v>
      </c>
      <c r="R2244">
        <v>223.976</v>
      </c>
      <c r="S2244">
        <v>-373.23099999999999</v>
      </c>
      <c r="T2244" t="s">
        <v>0</v>
      </c>
      <c r="U2244" t="s">
        <v>0</v>
      </c>
      <c r="V2244" t="s">
        <v>0</v>
      </c>
      <c r="W2244">
        <v>268.26499999999999</v>
      </c>
      <c r="X2244">
        <v>348.64800000000002</v>
      </c>
      <c r="Y2244">
        <v>162.369</v>
      </c>
      <c r="Z2244">
        <v>185.28700000000001</v>
      </c>
      <c r="AA2244" t="s">
        <v>0</v>
      </c>
      <c r="AB2244">
        <v>237.34399999999999</v>
      </c>
      <c r="AC2244" t="s">
        <v>0</v>
      </c>
      <c r="AD2244" t="s">
        <v>0</v>
      </c>
      <c r="AE2244">
        <v>237.84399999999999</v>
      </c>
      <c r="AF2244" t="s">
        <v>0</v>
      </c>
      <c r="AG2244" t="s">
        <v>0</v>
      </c>
    </row>
    <row r="2245" spans="1:33" x14ac:dyDescent="0.2">
      <c r="A2245">
        <v>299.06700000000001</v>
      </c>
      <c r="B2245">
        <v>-193.70400000000001</v>
      </c>
      <c r="C2245">
        <v>252.59100000000001</v>
      </c>
      <c r="D2245">
        <v>31.042000000000002</v>
      </c>
      <c r="E2245">
        <v>316.79399999999998</v>
      </c>
      <c r="F2245">
        <v>259.26900000000001</v>
      </c>
      <c r="G2245" t="s">
        <v>0</v>
      </c>
      <c r="H2245">
        <v>309.43799999999999</v>
      </c>
      <c r="I2245" t="s">
        <v>0</v>
      </c>
      <c r="J2245">
        <v>225.54499999999999</v>
      </c>
      <c r="K2245">
        <v>285.024</v>
      </c>
      <c r="L2245">
        <v>184.12</v>
      </c>
      <c r="M2245">
        <v>313.53199999999998</v>
      </c>
      <c r="N2245">
        <v>-25.045000000000002</v>
      </c>
      <c r="O2245">
        <v>265.60199999999998</v>
      </c>
      <c r="P2245">
        <v>313.50400000000002</v>
      </c>
      <c r="Q2245">
        <v>142.30500000000001</v>
      </c>
      <c r="R2245">
        <v>192.17699999999999</v>
      </c>
      <c r="S2245">
        <v>-349.22699999999998</v>
      </c>
      <c r="T2245" t="s">
        <v>0</v>
      </c>
      <c r="U2245" t="s">
        <v>0</v>
      </c>
      <c r="V2245" t="s">
        <v>0</v>
      </c>
      <c r="W2245">
        <v>229.15299999999999</v>
      </c>
      <c r="X2245">
        <v>289.09800000000001</v>
      </c>
      <c r="Y2245">
        <v>158.08199999999999</v>
      </c>
      <c r="Z2245">
        <v>150.29300000000001</v>
      </c>
      <c r="AA2245" t="s">
        <v>0</v>
      </c>
      <c r="AB2245">
        <v>243.98699999999999</v>
      </c>
      <c r="AC2245" t="s">
        <v>0</v>
      </c>
      <c r="AD2245" t="s">
        <v>0</v>
      </c>
      <c r="AE2245">
        <v>183.96700000000001</v>
      </c>
      <c r="AF2245" t="s">
        <v>0</v>
      </c>
      <c r="AG2245" t="s">
        <v>0</v>
      </c>
    </row>
    <row r="2246" spans="1:33" x14ac:dyDescent="0.2">
      <c r="A2246">
        <v>299.2</v>
      </c>
      <c r="B2246">
        <v>-260.72500000000002</v>
      </c>
      <c r="C2246">
        <v>254.01599999999999</v>
      </c>
      <c r="D2246">
        <v>16.61</v>
      </c>
      <c r="E2246">
        <v>327.98700000000002</v>
      </c>
      <c r="F2246">
        <v>262.20499999999998</v>
      </c>
      <c r="G2246" t="s">
        <v>0</v>
      </c>
      <c r="H2246">
        <v>328.81900000000002</v>
      </c>
      <c r="I2246" t="s">
        <v>0</v>
      </c>
      <c r="J2246">
        <v>305.54899999999998</v>
      </c>
      <c r="K2246">
        <v>265.315</v>
      </c>
      <c r="L2246">
        <v>197.40100000000001</v>
      </c>
      <c r="M2246">
        <v>307.01400000000001</v>
      </c>
      <c r="N2246">
        <v>-95.016999999999996</v>
      </c>
      <c r="O2246">
        <v>241.41</v>
      </c>
      <c r="P2246">
        <v>232.929</v>
      </c>
      <c r="Q2246">
        <v>182.529</v>
      </c>
      <c r="R2246">
        <v>156.68799999999999</v>
      </c>
      <c r="S2246">
        <v>-345.80599999999998</v>
      </c>
      <c r="T2246" t="s">
        <v>0</v>
      </c>
      <c r="U2246" t="s">
        <v>0</v>
      </c>
      <c r="V2246" t="s">
        <v>0</v>
      </c>
      <c r="W2246">
        <v>263.96100000000001</v>
      </c>
      <c r="X2246">
        <v>305.38900000000001</v>
      </c>
      <c r="Y2246">
        <v>178.38399999999999</v>
      </c>
      <c r="Z2246">
        <v>122.66800000000001</v>
      </c>
      <c r="AA2246" t="s">
        <v>0</v>
      </c>
      <c r="AB2246">
        <v>219.15</v>
      </c>
      <c r="AC2246" t="s">
        <v>0</v>
      </c>
      <c r="AD2246" t="s">
        <v>0</v>
      </c>
      <c r="AE2246">
        <v>141.358</v>
      </c>
      <c r="AF2246" t="s">
        <v>0</v>
      </c>
      <c r="AG2246" t="s">
        <v>0</v>
      </c>
    </row>
    <row r="2247" spans="1:33" x14ac:dyDescent="0.2">
      <c r="A2247">
        <v>299.33300000000003</v>
      </c>
      <c r="B2247">
        <v>-273.30399999999997</v>
      </c>
      <c r="C2247">
        <v>287.666</v>
      </c>
      <c r="D2247">
        <v>59.091999999999999</v>
      </c>
      <c r="E2247">
        <v>282.74799999999999</v>
      </c>
      <c r="F2247">
        <v>281.58300000000003</v>
      </c>
      <c r="G2247" t="s">
        <v>0</v>
      </c>
      <c r="H2247">
        <v>282.976</v>
      </c>
      <c r="I2247" t="s">
        <v>0</v>
      </c>
      <c r="J2247">
        <v>245.983</v>
      </c>
      <c r="K2247">
        <v>244.89699999999999</v>
      </c>
      <c r="L2247">
        <v>226.03299999999999</v>
      </c>
      <c r="M2247">
        <v>305.72000000000003</v>
      </c>
      <c r="N2247">
        <v>-73.575000000000003</v>
      </c>
      <c r="O2247">
        <v>192.91499999999999</v>
      </c>
      <c r="P2247">
        <v>133.71899999999999</v>
      </c>
      <c r="Q2247">
        <v>195.78800000000001</v>
      </c>
      <c r="R2247">
        <v>153.64500000000001</v>
      </c>
      <c r="S2247">
        <v>-387.714</v>
      </c>
      <c r="T2247" t="s">
        <v>0</v>
      </c>
      <c r="U2247" t="s">
        <v>0</v>
      </c>
      <c r="V2247" t="s">
        <v>0</v>
      </c>
      <c r="W2247">
        <v>258.96300000000002</v>
      </c>
      <c r="X2247">
        <v>343.08</v>
      </c>
      <c r="Y2247">
        <v>188.273</v>
      </c>
      <c r="Z2247">
        <v>101.857</v>
      </c>
      <c r="AA2247" t="s">
        <v>0</v>
      </c>
      <c r="AB2247">
        <v>225.417</v>
      </c>
      <c r="AC2247" t="s">
        <v>0</v>
      </c>
      <c r="AD2247" t="s">
        <v>0</v>
      </c>
      <c r="AE2247">
        <v>123.937</v>
      </c>
      <c r="AF2247" t="s">
        <v>0</v>
      </c>
      <c r="AG2247" t="s">
        <v>0</v>
      </c>
    </row>
    <row r="2248" spans="1:33" x14ac:dyDescent="0.2">
      <c r="A2248">
        <v>299.46699999999998</v>
      </c>
      <c r="B2248">
        <v>-275.51499999999999</v>
      </c>
      <c r="C2248">
        <v>268.03500000000003</v>
      </c>
      <c r="D2248">
        <v>63.545000000000002</v>
      </c>
      <c r="E2248">
        <v>281.59100000000001</v>
      </c>
      <c r="F2248">
        <v>267.17099999999999</v>
      </c>
      <c r="G2248" t="s">
        <v>0</v>
      </c>
      <c r="H2248">
        <v>280.56</v>
      </c>
      <c r="I2248" t="s">
        <v>0</v>
      </c>
      <c r="J2248">
        <v>256.18</v>
      </c>
      <c r="K2248">
        <v>256.08100000000002</v>
      </c>
      <c r="L2248">
        <v>245.74799999999999</v>
      </c>
      <c r="M2248">
        <v>279.589</v>
      </c>
      <c r="N2248">
        <v>-122.559</v>
      </c>
      <c r="O2248">
        <v>222.30699999999999</v>
      </c>
      <c r="P2248">
        <v>7.3310000000000004</v>
      </c>
      <c r="Q2248">
        <v>186.03100000000001</v>
      </c>
      <c r="R2248">
        <v>162.09899999999999</v>
      </c>
      <c r="S2248">
        <v>-418.18700000000001</v>
      </c>
      <c r="T2248" t="s">
        <v>0</v>
      </c>
      <c r="U2248" t="s">
        <v>0</v>
      </c>
      <c r="V2248" t="s">
        <v>0</v>
      </c>
      <c r="W2248">
        <v>301.18900000000002</v>
      </c>
      <c r="X2248">
        <v>321.02</v>
      </c>
      <c r="Y2248">
        <v>211.261</v>
      </c>
      <c r="Z2248">
        <v>97.457999999999998</v>
      </c>
      <c r="AA2248" t="s">
        <v>0</v>
      </c>
      <c r="AB2248">
        <v>243.95</v>
      </c>
      <c r="AC2248" t="s">
        <v>0</v>
      </c>
      <c r="AD2248" t="s">
        <v>0</v>
      </c>
      <c r="AE2248">
        <v>125.059</v>
      </c>
      <c r="AF2248" t="s">
        <v>0</v>
      </c>
      <c r="AG2248" t="s">
        <v>0</v>
      </c>
    </row>
    <row r="2249" spans="1:33" x14ac:dyDescent="0.2">
      <c r="A2249">
        <v>299.60000000000002</v>
      </c>
      <c r="B2249">
        <v>-292.38400000000001</v>
      </c>
      <c r="C2249">
        <v>275.87200000000001</v>
      </c>
      <c r="D2249">
        <v>40.738999999999997</v>
      </c>
      <c r="E2249">
        <v>265.15600000000001</v>
      </c>
      <c r="F2249">
        <v>246.77099999999999</v>
      </c>
      <c r="G2249" t="s">
        <v>0</v>
      </c>
      <c r="H2249">
        <v>284.76600000000002</v>
      </c>
      <c r="I2249" t="s">
        <v>0</v>
      </c>
      <c r="J2249">
        <v>251.785</v>
      </c>
      <c r="K2249">
        <v>286.51900000000001</v>
      </c>
      <c r="L2249">
        <v>258.85899999999998</v>
      </c>
      <c r="M2249">
        <v>266.54000000000002</v>
      </c>
      <c r="N2249">
        <v>-288.08600000000001</v>
      </c>
      <c r="O2249">
        <v>230.55099999999999</v>
      </c>
      <c r="P2249">
        <v>-53.192999999999998</v>
      </c>
      <c r="Q2249">
        <v>205.16900000000001</v>
      </c>
      <c r="R2249">
        <v>171.42500000000001</v>
      </c>
      <c r="S2249">
        <v>-412.18099999999998</v>
      </c>
      <c r="T2249" t="s">
        <v>0</v>
      </c>
      <c r="U2249" t="s">
        <v>0</v>
      </c>
      <c r="V2249" t="s">
        <v>0</v>
      </c>
      <c r="W2249">
        <v>299.34500000000003</v>
      </c>
      <c r="X2249">
        <v>311.464</v>
      </c>
      <c r="Y2249">
        <v>226.114</v>
      </c>
      <c r="Z2249">
        <v>125.752</v>
      </c>
      <c r="AA2249" t="s">
        <v>0</v>
      </c>
      <c r="AB2249">
        <v>242.958</v>
      </c>
      <c r="AC2249" t="s">
        <v>0</v>
      </c>
      <c r="AD2249" t="s">
        <v>0</v>
      </c>
      <c r="AE2249">
        <v>114.22</v>
      </c>
      <c r="AF2249" t="s">
        <v>0</v>
      </c>
      <c r="AG2249" t="s">
        <v>0</v>
      </c>
    </row>
    <row r="2250" spans="1:33" x14ac:dyDescent="0.2">
      <c r="A2250">
        <v>299.733</v>
      </c>
      <c r="B2250">
        <v>-306.24799999999999</v>
      </c>
      <c r="C2250">
        <v>271.53899999999999</v>
      </c>
      <c r="D2250">
        <v>53.323999999999998</v>
      </c>
      <c r="E2250">
        <v>229.26400000000001</v>
      </c>
      <c r="F2250">
        <v>219.898</v>
      </c>
      <c r="G2250" t="s">
        <v>0</v>
      </c>
      <c r="H2250">
        <v>231.13499999999999</v>
      </c>
      <c r="I2250" t="s">
        <v>0</v>
      </c>
      <c r="J2250">
        <v>273.69900000000001</v>
      </c>
      <c r="K2250">
        <v>300.255</v>
      </c>
      <c r="L2250">
        <v>262.17200000000003</v>
      </c>
      <c r="M2250">
        <v>263.70400000000001</v>
      </c>
      <c r="N2250">
        <v>-297.05700000000002</v>
      </c>
      <c r="O2250">
        <v>208.852</v>
      </c>
      <c r="P2250">
        <v>-282.54199999999997</v>
      </c>
      <c r="Q2250">
        <v>244.351</v>
      </c>
      <c r="R2250">
        <v>200.803</v>
      </c>
      <c r="S2250">
        <v>-404.21499999999997</v>
      </c>
      <c r="T2250" t="s">
        <v>0</v>
      </c>
      <c r="U2250" t="s">
        <v>0</v>
      </c>
      <c r="V2250" t="s">
        <v>0</v>
      </c>
      <c r="W2250">
        <v>295.47199999999998</v>
      </c>
      <c r="X2250">
        <v>333.68599999999998</v>
      </c>
      <c r="Y2250">
        <v>215.36199999999999</v>
      </c>
      <c r="Z2250">
        <v>158.26</v>
      </c>
      <c r="AA2250" t="s">
        <v>0</v>
      </c>
      <c r="AB2250">
        <v>222.11600000000001</v>
      </c>
      <c r="AC2250" t="s">
        <v>0</v>
      </c>
      <c r="AD2250" t="s">
        <v>0</v>
      </c>
      <c r="AE2250">
        <v>135.67099999999999</v>
      </c>
      <c r="AF2250" t="s">
        <v>0</v>
      </c>
      <c r="AG2250" t="s">
        <v>0</v>
      </c>
    </row>
    <row r="2251" spans="1:33" x14ac:dyDescent="0.2">
      <c r="A2251">
        <v>299.86700000000002</v>
      </c>
      <c r="P2251">
        <v>-327.05599999999998</v>
      </c>
      <c r="Q2251">
        <v>188.904</v>
      </c>
      <c r="R2251">
        <v>209.98599999999999</v>
      </c>
      <c r="S2251">
        <v>-370.04700000000003</v>
      </c>
      <c r="T2251" t="s">
        <v>0</v>
      </c>
      <c r="U2251" t="s">
        <v>0</v>
      </c>
      <c r="V2251" t="s">
        <v>0</v>
      </c>
      <c r="W2251">
        <v>239.595</v>
      </c>
      <c r="X2251">
        <v>320.29199999999997</v>
      </c>
      <c r="Y2251">
        <v>191.369</v>
      </c>
      <c r="Z2251">
        <v>162.702</v>
      </c>
      <c r="AA2251" t="s">
        <v>0</v>
      </c>
      <c r="AB2251">
        <v>254.39500000000001</v>
      </c>
      <c r="AC2251" t="s">
        <v>0</v>
      </c>
      <c r="AD2251" t="s">
        <v>0</v>
      </c>
      <c r="AE2251">
        <v>176.17599999999999</v>
      </c>
      <c r="AF2251" t="s">
        <v>0</v>
      </c>
      <c r="AG2251" t="s">
        <v>0</v>
      </c>
    </row>
  </sheetData>
  <phoneticPr fontId="1" type="noConversion"/>
  <conditionalFormatting sqref="B1:AG1048576">
    <cfRule type="colorScale" priority="1">
      <colorScale>
        <cfvo type="num" val="-300"/>
        <cfvo type="num" val="0"/>
        <cfvo type="num" val="300"/>
        <color rgb="FFFF0000"/>
        <color rgb="FFFFFF00"/>
        <color rgb="FF00B050"/>
      </colorScale>
    </cfRule>
    <cfRule type="colorScale" priority="2">
      <colorScale>
        <cfvo type="num" val="-300"/>
        <cfvo type="num" val="0"/>
        <cfvo type="num" val="0"/>
        <color rgb="FFFF0000"/>
        <color rgb="FFFFFF00"/>
        <color rgb="FF00B050"/>
      </colorScale>
    </cfRule>
    <cfRule type="colorScale" priority="3">
      <colorScale>
        <cfvo type="num" val="-300"/>
        <cfvo type="num" val="0"/>
        <cfvo type="num" val="300"/>
        <color rgb="FF00B050"/>
        <color rgb="FFFFFF00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 Li</dc:creator>
  <cp:lastModifiedBy>Microsoft Office User</cp:lastModifiedBy>
  <dcterms:created xsi:type="dcterms:W3CDTF">2021-02-05T07:39:33Z</dcterms:created>
  <dcterms:modified xsi:type="dcterms:W3CDTF">2021-05-23T09:45:54Z</dcterms:modified>
</cp:coreProperties>
</file>