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<sst xmlns="http://schemas.openxmlformats.org/spreadsheetml/2006/main" count="257" uniqueCount="240">
  <si>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</si>
  <si>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</si>
  <si>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</si>
  <si>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</si>
  <si>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</si>
  <si>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</si>
  <si>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</si>
  <si>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</si>
  <si>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</si>
  <si>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</si>
  <si>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</si>
  <si>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</si>
  <si>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</si>
  <si>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</si>
  <si>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</si>
  <si>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</si>
  <si>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</si>
  <si>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</si>
  <si>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</si>
  <si>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</si>
  <si>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</si>
  <si>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</si>
  <si>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</si>
  <si>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</si>
  <si>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</si>
  <si>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</si>
  <si>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</si>
  <si>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</si>
  <si>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</si>
  <si>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</si>
  <si>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</si>
  <si>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</si>
  <si>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</si>
  <si>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</si>
  <si>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</si>
  <si>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</si>
  <si>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</si>
  <si>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</si>
  <si>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</si>
  <si>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</si>
  <si>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</si>
  <si>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</si>
  <si>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</si>
  <si>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</si>
  <si>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</si>
  <si>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</si>
  <si>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</si>
  <si>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</si>
  <si>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</si>
  <si>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</si>
  <si>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</si>
  <si>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</si>
  <si>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</si>
  <si>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</si>
  <si>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</si>
  <si>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</si>
  <si>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</si>
  <si>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</si>
  <si>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</si>
  <si>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</si>
  <si>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</si>
  <si>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</si>
  <si>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</si>
  <si>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</si>
  <si>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</si>
  <si>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</si>
  <si>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</si>
  <si>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</si>
  <si>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</si>
  <si>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</si>
  <si>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</si>
  <si>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</si>
  <si>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</si>
  <si>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</si>
  <si>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</si>
  <si>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</si>
  <si>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</si>
  <si>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</si>
  <si>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</si>
  <si>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</si>
  <si>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</si>
  <si>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</si>
  <si>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</si>
  <si>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</si>
  <si>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</si>
  <si>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</si>
  <si>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</si>
  <si>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</si>
  <si>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</si>
  <si>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</si>
  <si>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</si>
  <si>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</si>
  <si>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</si>
  <si>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</si>
  <si>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</si>
  <si>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</si>
  <si>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</si>
  <si>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</si>
  <si>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</si>
  <si>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</si>
  <si>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</si>
  <si>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</si>
  <si>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</si>
  <si>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</si>
  <si>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</si>
  <si>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</si>
  <si>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</si>
  <si>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</si>
  <si>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</si>
  <si>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</si>
  <si>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</si>
  <si>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</si>
  <si>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t>一节一节的，打掉的身体躯干会变成小沙虫</t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</si>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</sst>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1" t="s">
        <v>17</v>
      </c>
      <c r="B2" s="11"/>
      <c r="C2" s="1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1" t="s">
        <v>26</v>
      </c>
      <c r="B2" s="11"/>
      <c r="C2" s="1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1" customFormat="1" ht="14.25" spans="1:4">
      <c r="A7" s="12" t="s">
        <v>28</v>
      </c>
      <c r="B7" s="12">
        <v>3</v>
      </c>
      <c r="C7" s="12"/>
      <c r="D7" s="12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0" sqref="B30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1">
        <v>20</v>
      </c>
      <c r="B25" s="1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9"/>
  <sheetViews>
    <sheetView tabSelected="1" topLeftCell="A11" workbookViewId="0">
      <selection activeCell="E31" sqref="E31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8" spans="5:5">
      <c r="E8" s="1" t="s">
        <v>79</v>
      </c>
    </row>
    <row r="10" ht="16.5" spans="2:5">
      <c r="B10" s="8" t="s">
        <v>80</v>
      </c>
      <c r="C10" s="9">
        <v>100</v>
      </c>
      <c r="D10" s="5" t="s">
        <v>81</v>
      </c>
      <c r="E10" s="5" t="s">
        <v>82</v>
      </c>
    </row>
    <row r="11" ht="16.5" spans="2:5">
      <c r="B11" s="8"/>
      <c r="C11" s="9">
        <v>101</v>
      </c>
      <c r="D11" s="5" t="s">
        <v>83</v>
      </c>
      <c r="E11" s="5" t="s">
        <v>84</v>
      </c>
    </row>
    <row r="12" ht="16.5" spans="2:5">
      <c r="B12" s="8"/>
      <c r="C12" s="9">
        <v>102</v>
      </c>
      <c r="D12" s="5" t="s">
        <v>85</v>
      </c>
      <c r="E12" s="5" t="s">
        <v>86</v>
      </c>
    </row>
    <row r="13" spans="3:5">
      <c r="C13" s="5">
        <v>103</v>
      </c>
      <c r="D13" s="5" t="s">
        <v>87</v>
      </c>
      <c r="E13" s="5" t="s">
        <v>88</v>
      </c>
    </row>
    <row r="14" spans="3:5">
      <c r="C14" s="5">
        <v>104</v>
      </c>
      <c r="D14" s="5" t="s">
        <v>89</v>
      </c>
      <c r="E14" s="5" t="s">
        <v>90</v>
      </c>
    </row>
    <row r="15" spans="3:5">
      <c r="C15" s="5">
        <v>105</v>
      </c>
      <c r="D15" s="5" t="s">
        <v>91</v>
      </c>
      <c r="E15" s="5" t="s">
        <v>92</v>
      </c>
    </row>
    <row r="16" spans="3:5">
      <c r="C16" s="5">
        <v>106</v>
      </c>
      <c r="D16" s="5" t="s">
        <v>93</v>
      </c>
      <c r="E16" s="10" t="s">
        <v>94</v>
      </c>
    </row>
    <row r="17" ht="16.5" spans="2:5">
      <c r="B17" s="8"/>
      <c r="C17" s="9">
        <v>107</v>
      </c>
      <c r="D17" s="5" t="s">
        <v>95</v>
      </c>
      <c r="E17" s="5" t="s">
        <v>96</v>
      </c>
    </row>
    <row r="18" ht="16.5" spans="2:5">
      <c r="B18" s="8"/>
      <c r="C18" s="9">
        <v>108</v>
      </c>
      <c r="D18" s="5" t="s">
        <v>97</v>
      </c>
      <c r="E18" s="5" t="s">
        <v>98</v>
      </c>
    </row>
    <row r="19" ht="16.5" spans="2:5">
      <c r="B19" s="8"/>
      <c r="C19" s="9">
        <v>109</v>
      </c>
      <c r="D19" s="5" t="s">
        <v>99</v>
      </c>
      <c r="E19" s="5" t="s">
        <v>100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101</v>
      </c>
      <c r="E22" s="5" t="s">
        <v>102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103</v>
      </c>
      <c r="C28" s="9">
        <v>200</v>
      </c>
      <c r="D28" s="5" t="s">
        <v>104</v>
      </c>
      <c r="E28" s="5"/>
    </row>
    <row r="29" ht="16.5" spans="2:5">
      <c r="B29" s="8"/>
      <c r="C29" s="9">
        <v>201</v>
      </c>
      <c r="D29" s="5" t="s">
        <v>105</v>
      </c>
      <c r="E29" s="5" t="s">
        <v>106</v>
      </c>
    </row>
    <row r="30" spans="3:5">
      <c r="C30" s="5">
        <v>202</v>
      </c>
      <c r="D30" s="5" t="s">
        <v>107</v>
      </c>
      <c r="E30" s="10" t="s">
        <v>108</v>
      </c>
    </row>
    <row r="31" spans="3:5">
      <c r="C31" s="1">
        <v>203</v>
      </c>
      <c r="D31" s="11" t="s">
        <v>109</v>
      </c>
      <c r="E31" s="1" t="s">
        <v>110</v>
      </c>
    </row>
    <row r="32" spans="3:5">
      <c r="C32" s="1">
        <v>204</v>
      </c>
      <c r="D32" s="11" t="s">
        <v>111</v>
      </c>
      <c r="E32" s="7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2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9">
        <v>250</v>
      </c>
      <c r="D40" s="5" t="s">
        <v>123</v>
      </c>
      <c r="E40" s="10" t="s">
        <v>82</v>
      </c>
    </row>
    <row r="41" ht="16.5" spans="2:5">
      <c r="B41" s="8"/>
      <c r="C41" s="9">
        <v>251</v>
      </c>
      <c r="D41" s="5" t="s">
        <v>124</v>
      </c>
      <c r="E41" s="10" t="s">
        <v>125</v>
      </c>
    </row>
    <row r="42" ht="16.5" spans="2:5">
      <c r="B42" s="8"/>
      <c r="C42" s="9">
        <v>252</v>
      </c>
      <c r="D42" s="5" t="s">
        <v>126</v>
      </c>
      <c r="E42" s="10" t="s">
        <v>127</v>
      </c>
    </row>
    <row r="43" ht="16.5" spans="2:5">
      <c r="B43" s="8"/>
      <c r="C43" s="8"/>
      <c r="E43" s="7"/>
    </row>
    <row r="44" ht="16.5" spans="2:5">
      <c r="B44" s="8"/>
      <c r="C44" s="8"/>
      <c r="E44" s="7"/>
    </row>
    <row r="45" ht="16.5" spans="2:5">
      <c r="B45" s="8"/>
      <c r="C45" s="8"/>
      <c r="E45" s="7"/>
    </row>
    <row r="46" ht="28.5" spans="2:5">
      <c r="B46" s="8" t="s">
        <v>128</v>
      </c>
      <c r="C46" s="8">
        <v>300</v>
      </c>
      <c r="D46" s="1" t="s">
        <v>129</v>
      </c>
      <c r="E46" s="7" t="s">
        <v>130</v>
      </c>
    </row>
    <row r="47" spans="3:5">
      <c r="C47" s="1">
        <v>301</v>
      </c>
      <c r="D47" s="1" t="s">
        <v>131</v>
      </c>
      <c r="E47" s="7" t="s">
        <v>132</v>
      </c>
    </row>
    <row r="48" ht="28.5" spans="3:5">
      <c r="C48" s="1">
        <v>302</v>
      </c>
      <c r="D48" s="1" t="s">
        <v>133</v>
      </c>
      <c r="E48" s="7" t="s">
        <v>134</v>
      </c>
    </row>
    <row r="49" spans="3:5">
      <c r="C49" s="1">
        <v>303</v>
      </c>
      <c r="D49" t="s">
        <v>135</v>
      </c>
      <c r="E49" s="1" t="s">
        <v>136</v>
      </c>
    </row>
    <row r="50" spans="3:5">
      <c r="C50" s="1">
        <v>304</v>
      </c>
      <c r="D50" s="1" t="s">
        <v>137</v>
      </c>
      <c r="E50" s="1" t="s">
        <v>138</v>
      </c>
    </row>
    <row r="51" spans="3:5">
      <c r="C51" s="1">
        <v>305</v>
      </c>
      <c r="D51" s="1" t="s">
        <v>139</v>
      </c>
      <c r="E51" s="1" t="s">
        <v>140</v>
      </c>
    </row>
    <row r="52" spans="3:5">
      <c r="C52" s="1">
        <v>306</v>
      </c>
      <c r="D52" s="1" t="s">
        <v>141</v>
      </c>
      <c r="E52" s="1" t="s">
        <v>142</v>
      </c>
    </row>
    <row r="53" spans="3:5">
      <c r="C53" s="1">
        <v>307</v>
      </c>
      <c r="D53" s="1" t="s">
        <v>143</v>
      </c>
      <c r="E53" s="1" t="s">
        <v>144</v>
      </c>
    </row>
    <row r="54" spans="3:5">
      <c r="C54" s="1">
        <v>308</v>
      </c>
      <c r="D54" s="1" t="s">
        <v>145</v>
      </c>
      <c r="E54" s="1" t="s">
        <v>146</v>
      </c>
    </row>
    <row r="55" spans="3:5">
      <c r="C55" s="1">
        <v>309</v>
      </c>
      <c r="D55" s="1" t="s">
        <v>147</v>
      </c>
      <c r="E55" s="1" t="s">
        <v>148</v>
      </c>
    </row>
    <row r="57" ht="28.5" spans="2:5">
      <c r="B57" s="8" t="s">
        <v>149</v>
      </c>
      <c r="C57" s="8">
        <v>400</v>
      </c>
      <c r="D57" s="1" t="s">
        <v>150</v>
      </c>
      <c r="E57" s="7" t="s">
        <v>151</v>
      </c>
    </row>
    <row r="58" spans="3:5">
      <c r="C58" s="1">
        <v>401</v>
      </c>
      <c r="D58" s="1" t="s">
        <v>152</v>
      </c>
      <c r="E58" s="1" t="s">
        <v>153</v>
      </c>
    </row>
    <row r="59" spans="3:5">
      <c r="C59" s="1">
        <v>402</v>
      </c>
      <c r="D59" s="12"/>
      <c r="E59" s="13"/>
    </row>
    <row r="60" spans="3:5">
      <c r="C60" s="1">
        <v>403</v>
      </c>
      <c r="D60" s="5" t="s">
        <v>154</v>
      </c>
      <c r="E60" s="10" t="s">
        <v>155</v>
      </c>
    </row>
    <row r="61" spans="3:5">
      <c r="C61" s="1">
        <v>404</v>
      </c>
      <c r="D61" s="5" t="s">
        <v>156</v>
      </c>
      <c r="E61" s="10" t="s">
        <v>157</v>
      </c>
    </row>
    <row r="62" ht="28.5" spans="3:5">
      <c r="C62" s="1">
        <v>405</v>
      </c>
      <c r="D62" s="1" t="s">
        <v>158</v>
      </c>
      <c r="E62" s="7" t="s">
        <v>159</v>
      </c>
    </row>
    <row r="63" ht="42.75" spans="3:5">
      <c r="C63" s="1">
        <v>406</v>
      </c>
      <c r="D63" s="1" t="s">
        <v>160</v>
      </c>
      <c r="E63" s="7" t="s">
        <v>161</v>
      </c>
    </row>
    <row r="64" ht="16.5" spans="2:5">
      <c r="B64" s="8"/>
      <c r="C64" s="1">
        <v>407</v>
      </c>
      <c r="D64" s="1" t="s">
        <v>162</v>
      </c>
      <c r="E64" s="7" t="s">
        <v>163</v>
      </c>
    </row>
    <row r="65" ht="16.5" spans="2:5">
      <c r="B65" s="8"/>
      <c r="C65" s="1">
        <v>408</v>
      </c>
      <c r="D65" s="1" t="s">
        <v>164</v>
      </c>
      <c r="E65" s="7" t="s">
        <v>165</v>
      </c>
    </row>
    <row r="66" ht="16.5" spans="2:5">
      <c r="B66" s="8"/>
      <c r="C66" s="1">
        <v>409</v>
      </c>
      <c r="D66" s="1" t="s">
        <v>166</v>
      </c>
      <c r="E66" s="7" t="s">
        <v>167</v>
      </c>
    </row>
    <row r="67" ht="16.5" spans="2:5">
      <c r="B67" s="8"/>
      <c r="C67" s="8"/>
      <c r="E67" s="7"/>
    </row>
    <row r="68" ht="16.5" spans="2:5">
      <c r="B68" s="8"/>
      <c r="C68" s="8"/>
      <c r="E68" s="7"/>
    </row>
    <row r="69" ht="28.5" spans="2:5">
      <c r="B69" s="8" t="s">
        <v>168</v>
      </c>
      <c r="C69" s="8"/>
      <c r="D69" s="1" t="s">
        <v>169</v>
      </c>
      <c r="E69" s="7" t="s">
        <v>170</v>
      </c>
    </row>
    <row r="70" ht="27" spans="4:5">
      <c r="D70" s="1" t="s">
        <v>171</v>
      </c>
      <c r="E70" s="3" t="s">
        <v>172</v>
      </c>
    </row>
    <row r="71" spans="4:5">
      <c r="D71" s="1" t="s">
        <v>173</v>
      </c>
      <c r="E71" t="s">
        <v>174</v>
      </c>
    </row>
    <row r="72" spans="4:4">
      <c r="D72" s="1" t="s">
        <v>175</v>
      </c>
    </row>
    <row r="75" spans="1:4">
      <c r="A75" s="14" t="s">
        <v>176</v>
      </c>
      <c r="B75" s="14" t="s">
        <v>177</v>
      </c>
      <c r="C75" s="14"/>
      <c r="D75" s="14" t="s">
        <v>178</v>
      </c>
    </row>
    <row r="76" spans="1:4">
      <c r="A76" s="14" t="s">
        <v>176</v>
      </c>
      <c r="B76" s="14" t="s">
        <v>179</v>
      </c>
      <c r="C76" s="14"/>
      <c r="D76" s="14" t="s">
        <v>180</v>
      </c>
    </row>
    <row r="77" spans="1:4">
      <c r="A77" s="14" t="s">
        <v>176</v>
      </c>
      <c r="B77" s="14" t="s">
        <v>181</v>
      </c>
      <c r="C77" s="14"/>
      <c r="D77" s="14" t="s">
        <v>182</v>
      </c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ht="28.5" spans="2:4">
      <c r="B86" s="1" t="s">
        <v>176</v>
      </c>
      <c r="D86" s="7" t="s">
        <v>183</v>
      </c>
    </row>
    <row r="88" spans="4:4">
      <c r="D88" s="1" t="s">
        <v>184</v>
      </c>
    </row>
    <row r="89" spans="4:4">
      <c r="D89" s="1" t="s">
        <v>185</v>
      </c>
    </row>
    <row r="90" spans="2:4">
      <c r="B90" s="1" t="s">
        <v>186</v>
      </c>
      <c r="D90" s="1" t="s">
        <v>187</v>
      </c>
    </row>
    <row r="91" spans="4:4">
      <c r="D91" s="1" t="s">
        <v>188</v>
      </c>
    </row>
    <row r="98" spans="2:2">
      <c r="B98" s="1" t="s">
        <v>189</v>
      </c>
    </row>
    <row r="99" spans="2:2">
      <c r="B99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2024-10-05T06:57:48Z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