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904"/>
  <workbookPr/>
  <xr:revisionPtr revIDLastSave="0" documentId="8_{B40675E6-20B9-4723-8655-2FBD4039166E}" xr6:coauthVersionLast="37" xr6:coauthVersionMax="37" xr10:uidLastSave="{00000000-0000-0000-0000-000000000000}"/>
  <bookViews>
    <workbookView xWindow="0" yWindow="0" windowWidth="2038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79020"/>
</workbook>
</file>

<file path=xl/sharedStrings.xml><?xml version="1.0" encoding="utf-8"?>
<sst xmlns="http://schemas.openxmlformats.org/spreadsheetml/2006/main" count="8" uniqueCount="8">
  <si>
    <t>skuId</t>
  </si>
  <si>
    <t>优惠券链接</t>
  </si>
  <si>
    <t>京东价</t>
  </si>
  <si>
    <t>券后价</t>
  </si>
  <si>
    <t>自定义文案</t>
  </si>
  <si>
    <t>是否推荐</t>
  </si>
  <si>
    <t>京选上架时间</t>
  </si>
  <si>
    <t>京选下架时间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</si>
</sst>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 xr3:uid="{AEA406A1-0E4B-5B11-9CD5-51D6E497D94C}">
      <selection activeCell="A2" sqref="A2:G13"/>
    </sheetView>
  </sheetViews>
  <sheetFormatPr defaultColWidth="9" defaultRowHeight="13.5"/>
  <cols>
    <col min="1" max="1" width="19" customWidth="1"/>
    <col min="2" max="2" width="142.625" customWidth="1"/>
    <col min="3" max="3" width="23.875" customWidth="1"/>
    <col min="4" max="4" width="23.5" customWidth="1"/>
    <col min="5" max="5" width="65.625" customWidth="1"/>
    <col min="6" max="6" width="11.625" customWidth="1"/>
    <col min="7" max="7" width="18.75" style="1" customWidth="1"/>
    <col min="8" max="8" width="20.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F1:F1048576" xr:uid="{00000000-0002-0000-0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9" defaultRowHeight="13.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9" defaultRowHeight="13.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2018-09-06T08:10:13Z</dcterms:created>
  <dcterms:modified xsi:type="dcterms:W3CDTF">2018-09-09T02:20:09Z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