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<sst xmlns="http://schemas.openxmlformats.org/spreadsheetml/2006/main" count="35">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</sst>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E2" sqref="E2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D4" sqref="D4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2020-04-24T04:58:00Z</dcterms:created>
  <dcterms:modified xsi:type="dcterms:W3CDTF">2020-05-08T21:17:39Z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