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9hr_memory\"/>
    </mc:Choice>
  </mc:AlternateContent>
  <xr:revisionPtr revIDLastSave="0" documentId="13_ncr:1_{D12EF671-4898-4F79-9B1A-0B7335BC00BD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<sst xmlns="http://schemas.openxmlformats.org/spreadsheetml/2006/main" count="69" uniqueCount="47">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</sst>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topLeftCell="E1" workbookViewId="0">
      <selection activeCell="K2" sqref="K2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2021-12-01T23:30:45Z</dcterms:modified>
</cp:coreProperties>
</file>