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9hr_memory\"/>
    </mc:Choice>
  </mc:AlternateContent>
  <xr:revisionPtr revIDLastSave="0" documentId="8_{439F21FF-1E94-4598-8D3E-E0C16F3C2D59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<sst xmlns="http://schemas.openxmlformats.org/spreadsheetml/2006/main" count="69" uniqueCount="47">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</sst>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topLeftCell="E1" workbookViewId="0">
      <selection activeCell="K2" sqref="K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2021-12-01T23:31:06Z</dcterms:modified>
</cp:coreProperties>
</file>