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9hr_memory\"/>
    </mc:Choice>
  </mc:AlternateContent>
  <xr:revisionPtr revIDLastSave="0" documentId="8_{3927EEA7-7433-4119-8CCD-29965DB3A992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<sst xmlns="http://schemas.openxmlformats.org/spreadsheetml/2006/main" count="69" uniqueCount="47">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</sst>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2" fontId="0" fillId="9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5">
        <v>200</v>
      </c>
      <c r="AN3" s="25">
        <v>20</v>
      </c>
      <c r="AO3" s="25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5">
        <v>200</v>
      </c>
      <c r="AN4" s="25">
        <v>20</v>
      </c>
      <c r="AO4" s="25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5">
        <v>200</v>
      </c>
      <c r="AN5" s="25">
        <v>20</v>
      </c>
      <c r="AO5" s="25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5">
        <v>200</v>
      </c>
      <c r="AN6" s="25">
        <v>20</v>
      </c>
      <c r="AO6" s="25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5">
        <v>200</v>
      </c>
      <c r="AN7" s="25">
        <v>20</v>
      </c>
      <c r="AO7" s="25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2021-12-01T23:31:21Z</dcterms:modified>
</cp:coreProperties>
</file>