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9hr_memory\"/>
    </mc:Choice>
  </mc:AlternateContent>
  <xr:revisionPtr revIDLastSave="0" documentId="8_{BAF005FF-26C1-49FA-8CB3-24D0AE773ADD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<sst xmlns="http://schemas.openxmlformats.org/spreadsheetml/2006/main" count="69" uniqueCount="47">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</sst>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2021-12-01T23:31:48Z</dcterms:modified>
</cp:coreProperties>
</file>