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13_ncr:1_{A625910B-C409-4F6A-9EBD-FEC90576C3CE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<sst xmlns="http://schemas.openxmlformats.org/spreadsheetml/2006/main" count="99" uniqueCount="51">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</sst>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5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topLeftCell="W7" workbookViewId="0">
      <selection activeCell="AW19" sqref="AW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7" t="s">
        <v>0</v>
      </c>
      <c r="B1" s="29"/>
      <c r="C1" s="29"/>
      <c r="D1" s="27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7" t="s">
        <v>2</v>
      </c>
      <c r="AI1" s="29"/>
      <c r="AJ1" s="29"/>
      <c r="AK1" s="29"/>
      <c r="AL1" s="27" t="s">
        <v>3</v>
      </c>
      <c r="AM1" s="29"/>
      <c r="AN1" s="29"/>
      <c r="AO1" s="29"/>
      <c r="AP1" s="27" t="s">
        <v>4</v>
      </c>
      <c r="AQ1" s="29"/>
      <c r="AR1" s="29"/>
      <c r="AS1" s="29"/>
      <c r="AT1" s="29"/>
      <c r="AU1" s="29"/>
      <c r="AV1" s="29"/>
      <c r="AW1" s="27" t="s">
        <v>5</v>
      </c>
      <c r="AX1" s="28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9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6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20">
        <v>0</v>
      </c>
      <c r="H10" s="20">
        <v>29999</v>
      </c>
      <c r="I10" s="20">
        <v>30000</v>
      </c>
      <c r="J10" s="20">
        <v>1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0</v>
      </c>
      <c r="E13" s="20">
        <v>100</v>
      </c>
      <c r="F13" s="20">
        <v>0</v>
      </c>
      <c r="G13" s="20">
        <v>100</v>
      </c>
      <c r="H13" s="20">
        <v>29999</v>
      </c>
      <c r="I13" s="20">
        <v>30000</v>
      </c>
      <c r="J13" s="20">
        <v>1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si="0"/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0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0"/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29999</v>
      </c>
      <c r="I16" s="20">
        <v>30000</v>
      </c>
      <c r="J16" s="20">
        <v>1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0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0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0"/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29999</v>
      </c>
      <c r="I19" s="20">
        <v>30000</v>
      </c>
      <c r="J19" s="20">
        <v>1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2021-11-25T03:12:49Z</dcterms:modified>
</cp:coreProperties>
</file>