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bhukela\Desktop\"/>
    </mc:Choice>
  </mc:AlternateContent>
  <bookViews>
    <workbookView xWindow="1430" yWindow="1010" windowWidth="27000" windowHeight="16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4" i="1" l="1"/>
  <c r="AW4" i="1"/>
</calcChain>
</file>

<file path=xl/sharedStrings.xml><?xml version="1.0" encoding="utf-8"?>
<sst xmlns="http://schemas.openxmlformats.org/spreadsheetml/2006/main" count="69" uniqueCount="47">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</sst>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workbookViewId="0">
      <selection activeCell="K11" sqref="K11"/>
    </sheetView>
  </sheetViews>
  <sheetFormatPr defaultColWidth="11" defaultRowHeight="15.5" x14ac:dyDescent="0.35"/>
  <cols>
    <col min="1" max="2" width="3.58203125" bestFit="1" customWidth="1"/>
    <col min="3" max="7" width="3.83203125" bestFit="1" customWidth="1"/>
    <col min="8" max="9" width="5.83203125" bestFit="1" customWidth="1"/>
    <col min="10" max="11" width="4.08203125" bestFit="1" customWidth="1"/>
    <col min="12" max="13" width="3.58203125" bestFit="1" customWidth="1"/>
    <col min="14" max="33" width="4.08203125" bestFit="1" customWidth="1"/>
    <col min="34" max="36" width="3.58203125" bestFit="1" customWidth="1"/>
    <col min="37" max="37" width="3.83203125" bestFit="1" customWidth="1"/>
    <col min="38" max="38" width="5.58203125" bestFit="1" customWidth="1"/>
    <col min="39" max="39" width="6.58203125" bestFit="1" customWidth="1"/>
    <col min="40" max="40" width="5.58203125" bestFit="1" customWidth="1"/>
    <col min="41" max="41" width="6.58203125" bestFit="1" customWidth="1"/>
    <col min="42" max="43" width="5.08203125" bestFit="1" customWidth="1"/>
    <col min="44" max="44" width="3.58203125" bestFit="1" customWidth="1"/>
    <col min="45" max="46" width="5.08203125" bestFit="1" customWidth="1"/>
    <col min="47" max="48" width="3.58203125" bestFit="1" customWidth="1"/>
    <col min="49" max="49" width="4.08203125" bestFit="1" customWidth="1"/>
    <col min="50" max="50" width="5.58203125" bestFit="1" customWidth="1"/>
  </cols>
  <sheetData>
    <row r="1" spans="1:50" s="14" customFormat="1" ht="16" thickBot="1" x14ac:dyDescent="0.4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89.5" x14ac:dyDescent="0.3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35">
      <c r="A3" s="17">
        <v>1</v>
      </c>
      <c r="B3" s="18">
        <v>1</v>
      </c>
      <c r="C3" s="18">
        <v>90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35">
      <c r="A4" s="17">
        <v>2</v>
      </c>
      <c r="B4" s="18">
        <v>1</v>
      </c>
      <c r="C4" s="18">
        <v>30</v>
      </c>
      <c r="D4" s="19">
        <v>100</v>
      </c>
      <c r="E4" s="20">
        <v>0</v>
      </c>
      <c r="F4" s="20">
        <v>0</v>
      </c>
      <c r="G4" s="20">
        <v>100</v>
      </c>
      <c r="H4" s="20">
        <v>29999</v>
      </c>
      <c r="I4" s="20">
        <v>30000</v>
      </c>
      <c r="J4" s="20">
        <v>1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35">
      <c r="A5" s="17">
        <v>3</v>
      </c>
      <c r="B5" s="18">
        <v>1</v>
      </c>
      <c r="C5" s="18">
        <v>120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35">
      <c r="A6" s="17">
        <v>4</v>
      </c>
      <c r="B6" s="18">
        <v>1</v>
      </c>
      <c r="C6" s="18">
        <v>90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25" t="s">
        <v>46</v>
      </c>
    </row>
    <row r="7" spans="1:50" x14ac:dyDescent="0.35">
      <c r="A7" s="17">
        <v>5</v>
      </c>
      <c r="B7" s="18">
        <v>1</v>
      </c>
      <c r="C7" s="18">
        <v>30</v>
      </c>
      <c r="D7" s="19">
        <v>0</v>
      </c>
      <c r="E7" s="20">
        <v>100</v>
      </c>
      <c r="F7" s="20">
        <v>100</v>
      </c>
      <c r="G7" s="20">
        <v>0</v>
      </c>
      <c r="H7" s="20">
        <v>29999</v>
      </c>
      <c r="I7" s="20">
        <v>30000</v>
      </c>
      <c r="J7" s="20">
        <v>1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25" t="s">
        <v>46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Bhukel, Anu</cp:lastModifiedBy>
  <dcterms:created xsi:type="dcterms:W3CDTF">2021-06-21T15:47:00Z</dcterms:created>
  <dcterms:modified xsi:type="dcterms:W3CDTF">2021-11-09T13:40:01Z</dcterms:modified>
</cp:coreProperties>
</file>