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8_{F2EAACB8-872B-4552-AE33-30BDB18DE4BA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<sst xmlns="http://schemas.openxmlformats.org/spreadsheetml/2006/main" count="69" uniqueCount="47">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</sst>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E12" sqref="E12:F12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2021-12-18T03:40:43Z</dcterms:modified>
</cp:coreProperties>
</file>