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13_ncr:1_{D985EF13-0F14-491B-AC3A-93132CB3561F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<sst xmlns="http://schemas.openxmlformats.org/spreadsheetml/2006/main" count="69" uniqueCount="47">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</sst>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E18" sqref="E18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2021-12-15T23:05:09Z</dcterms:modified>
</cp:coreProperties>
</file>