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Rutabaga_KO_vs_Rutabaga_RNAi\"/>
    </mc:Choice>
  </mc:AlternateContent>
  <xr:revisionPtr revIDLastSave="0" documentId="13_ncr:1_{7C79B675-EB53-455E-AE37-AE52EF1C5EBB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<sst xmlns="http://schemas.openxmlformats.org/spreadsheetml/2006/main" count="69" uniqueCount="47">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</sst>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workbookViewId="0">
      <selection activeCell="H20" sqref="H20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20">
        <v>100</v>
      </c>
      <c r="H4" s="20">
        <v>29999</v>
      </c>
      <c r="I4" s="20">
        <v>30000</v>
      </c>
      <c r="J4" s="20">
        <v>1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100</v>
      </c>
      <c r="E7" s="20">
        <v>0</v>
      </c>
      <c r="F7" s="20">
        <v>100</v>
      </c>
      <c r="G7" s="20">
        <v>0</v>
      </c>
      <c r="H7" s="20">
        <v>29999</v>
      </c>
      <c r="I7" s="20">
        <v>30000</v>
      </c>
      <c r="J7" s="20">
        <v>1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2021-12-15T23:05:24Z</dcterms:modified>
</cp:coreProperties>
</file>