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8_{483F5995-297E-48F6-BEAF-9D80A48C9A31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<sst xmlns="http://schemas.openxmlformats.org/spreadsheetml/2006/main" count="69" uniqueCount="47">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</sst>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zoomScaleNormal="100" workbookViewId="0">
      <selection activeCell="F13" sqref="F13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2021-12-18T03:39:13Z</dcterms:modified>
</cp:coreProperties>
</file>