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87B24176-C88D-428A-8938-5F82D2E1D251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<sst xmlns="http://schemas.openxmlformats.org/spreadsheetml/2006/main" count="69" uniqueCount="47">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</sst>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E12" sqref="E12:F1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2021-12-18T03:39:29Z</dcterms:modified>
</cp:coreProperties>
</file>