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8_{73AC684D-1947-4936-94EC-B54F90A9539E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<sst xmlns="http://schemas.openxmlformats.org/spreadsheetml/2006/main" count="69" uniqueCount="47">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</sst>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E12" sqref="E12:F12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2021-12-18T03:42:53Z</dcterms:modified>
</cp:coreProperties>
</file>