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8AB18E34-CD4C-4D83-8B40-5D6E6A6C0DD7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<sst xmlns="http://schemas.openxmlformats.org/spreadsheetml/2006/main" count="120" uniqueCount="51">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</sst>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7" workbookViewId="0">
      <selection activeCell="D29" sqref="D29:G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2021-10-23T22:14:37Z</dcterms:modified>
</cp:coreProperties>
</file>