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Yoshi\"/>
    </mc:Choice>
  </mc:AlternateContent>
  <xr:revisionPtr revIDLastSave="0" documentId="8_{BB308D89-DEDB-4837-9786-F59652FBFE8F}" xr6:coauthVersionLast="36" xr6:coauthVersionMax="36" xr10:uidLastSave="{00000000-0000-0000-0000-000000000000}"/>
  <bookViews>
    <workbookView xWindow="1425" yWindow="1005" windowWidth="270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X4" i="1" l="1"/>
  <c r="AW4" i="1"/>
</calcChain>
</file>

<file path=xl/sharedStrings.xml><?xml version="1.0" encoding="utf-8"?>
<sst xmlns="http://schemas.openxmlformats.org/spreadsheetml/2006/main" count="69" uniqueCount="47">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</sst>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2" fontId="0" fillId="9" borderId="0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"/>
  <sheetViews>
    <sheetView tabSelected="1" workbookViewId="0">
      <selection activeCell="AL3" sqref="AL3:AO7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5">
        <v>200</v>
      </c>
      <c r="AN3" s="25">
        <v>20</v>
      </c>
      <c r="AO3" s="25">
        <v>200</v>
      </c>
      <c r="AP3" s="22" t="s">
        <v>38</v>
      </c>
      <c r="AQ3" s="23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4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0</v>
      </c>
      <c r="E4" s="20">
        <v>100</v>
      </c>
      <c r="F4" s="20">
        <v>0</v>
      </c>
      <c r="G4" s="20">
        <v>100</v>
      </c>
      <c r="H4" s="20">
        <v>29999</v>
      </c>
      <c r="I4" s="20">
        <v>30000</v>
      </c>
      <c r="J4" s="20">
        <v>1</v>
      </c>
      <c r="K4" s="20">
        <v>0</v>
      </c>
      <c r="L4" s="20">
        <v>30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5">
        <v>200</v>
      </c>
      <c r="AN4" s="25">
        <v>20</v>
      </c>
      <c r="AO4" s="25">
        <v>200</v>
      </c>
      <c r="AP4" s="22" t="s">
        <v>38</v>
      </c>
      <c r="AQ4" s="23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f t="shared" ref="A5:A7" si="0">A4+1</f>
        <v>3</v>
      </c>
      <c r="B5" s="18">
        <v>1</v>
      </c>
      <c r="C5" s="18">
        <v>120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5">
        <v>200</v>
      </c>
      <c r="AN5" s="25">
        <v>20</v>
      </c>
      <c r="AO5" s="25">
        <v>200</v>
      </c>
      <c r="AP5" s="22" t="s">
        <v>38</v>
      </c>
      <c r="AQ5" s="23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4"/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5">
        <v>200</v>
      </c>
      <c r="AN6" s="25">
        <v>20</v>
      </c>
      <c r="AO6" s="25">
        <v>200</v>
      </c>
      <c r="AP6" s="22" t="s">
        <v>38</v>
      </c>
      <c r="AQ6" s="23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4" t="s">
        <v>46</v>
      </c>
    </row>
    <row r="7" spans="1:50" x14ac:dyDescent="0.25">
      <c r="A7" s="17">
        <f t="shared" si="0"/>
        <v>5</v>
      </c>
      <c r="B7" s="18">
        <v>1</v>
      </c>
      <c r="C7" s="18">
        <v>60</v>
      </c>
      <c r="D7" s="19">
        <v>100</v>
      </c>
      <c r="E7" s="20">
        <v>0</v>
      </c>
      <c r="F7" s="20">
        <v>100</v>
      </c>
      <c r="G7" s="20">
        <v>0</v>
      </c>
      <c r="H7" s="20">
        <v>29999</v>
      </c>
      <c r="I7" s="20">
        <v>30000</v>
      </c>
      <c r="J7" s="20">
        <v>1</v>
      </c>
      <c r="K7" s="20">
        <v>0</v>
      </c>
      <c r="L7" s="20">
        <v>30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5">
        <v>200</v>
      </c>
      <c r="AN7" s="25">
        <v>20</v>
      </c>
      <c r="AO7" s="25">
        <v>200</v>
      </c>
      <c r="AP7" s="22" t="s">
        <v>38</v>
      </c>
      <c r="AQ7" s="23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4" t="s">
        <v>46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2021-11-30T03:55:13Z</dcterms:modified>
</cp:coreProperties>
</file>