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Yoshi\"/>
    </mc:Choice>
  </mc:AlternateContent>
  <xr:revisionPtr revIDLastSave="0" documentId="13_ncr:1_{C1ABE9F1-8B78-4F3B-8385-1377A38E8F7E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<sst xmlns="http://schemas.openxmlformats.org/spreadsheetml/2006/main" count="69" uniqueCount="47">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</sst>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9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workbookViewId="0">
      <selection activeCell="AL3" sqref="AL3:AO7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5" t="s">
        <v>0</v>
      </c>
      <c r="B1" s="27"/>
      <c r="C1" s="27"/>
      <c r="D1" s="25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5" t="s">
        <v>2</v>
      </c>
      <c r="AI1" s="27"/>
      <c r="AJ1" s="27"/>
      <c r="AK1" s="27"/>
      <c r="AL1" s="25" t="s">
        <v>3</v>
      </c>
      <c r="AM1" s="27"/>
      <c r="AN1" s="27"/>
      <c r="AO1" s="27"/>
      <c r="AP1" s="25" t="s">
        <v>4</v>
      </c>
      <c r="AQ1" s="27"/>
      <c r="AR1" s="27"/>
      <c r="AS1" s="27"/>
      <c r="AT1" s="27"/>
      <c r="AU1" s="27"/>
      <c r="AV1" s="27"/>
      <c r="AW1" s="25" t="s">
        <v>5</v>
      </c>
      <c r="AX1" s="26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8">
        <v>200</v>
      </c>
      <c r="AN3" s="28">
        <v>20</v>
      </c>
      <c r="AO3" s="28">
        <v>200</v>
      </c>
      <c r="AP3" s="22" t="s">
        <v>38</v>
      </c>
      <c r="AQ3" s="23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4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29999</v>
      </c>
      <c r="I4" s="20">
        <v>30000</v>
      </c>
      <c r="J4" s="20">
        <v>1</v>
      </c>
      <c r="K4" s="20">
        <v>0</v>
      </c>
      <c r="L4" s="20">
        <v>30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8">
        <v>200</v>
      </c>
      <c r="AN4" s="28">
        <v>20</v>
      </c>
      <c r="AO4" s="28">
        <v>200</v>
      </c>
      <c r="AP4" s="22" t="s">
        <v>38</v>
      </c>
      <c r="AQ4" s="23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8">
        <v>200</v>
      </c>
      <c r="AN5" s="28">
        <v>20</v>
      </c>
      <c r="AO5" s="28">
        <v>200</v>
      </c>
      <c r="AP5" s="22" t="s">
        <v>38</v>
      </c>
      <c r="AQ5" s="23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4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8">
        <v>200</v>
      </c>
      <c r="AN6" s="28">
        <v>20</v>
      </c>
      <c r="AO6" s="28">
        <v>200</v>
      </c>
      <c r="AP6" s="22" t="s">
        <v>38</v>
      </c>
      <c r="AQ6" s="23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4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30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8">
        <v>200</v>
      </c>
      <c r="AN7" s="28">
        <v>20</v>
      </c>
      <c r="AO7" s="28">
        <v>200</v>
      </c>
      <c r="AP7" s="22" t="s">
        <v>38</v>
      </c>
      <c r="AQ7" s="23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4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2021-11-28T06:03:20Z</dcterms:modified>
</cp:coreProperties>
</file>