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574B3987-8B23-4021-BFDF-809DC2E007F2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<sst xmlns="http://schemas.openxmlformats.org/spreadsheetml/2006/main" count="69" uniqueCount="47">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</sst>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A8" sqref="A8:XFD8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2021-11-27T04:31:24Z</dcterms:modified>
</cp:coreProperties>
</file>