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4F109B2-614F-4A42-B6A6-3D8DBDD3037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N396" i="1" l="1"/>
  <c r="N1276" i="1"/>
  <c r="N952" i="1"/>
  <c r="N1096" i="1"/>
  <c r="N1176" i="1"/>
  <c r="N438" i="1"/>
  <c r="N695" i="1"/>
  <c r="N64" i="1"/>
  <c r="N211" i="1"/>
  <c r="N295" i="1"/>
  <c r="N686" i="1"/>
  <c r="N1050" i="1"/>
  <c r="N1366" i="1"/>
  <c r="N922" i="1"/>
  <c r="N996" i="1"/>
  <c r="N122" i="1"/>
  <c r="N749" i="1"/>
  <c r="N655" i="1"/>
  <c r="N1320" i="1"/>
  <c r="N539" i="1"/>
  <c r="N365" i="1"/>
  <c r="N400" i="1"/>
  <c r="N817" i="1"/>
  <c r="N245" i="1"/>
  <c r="N242" i="1"/>
  <c r="N1135" i="1"/>
  <c r="N199" i="1"/>
  <c r="N471" i="1"/>
  <c r="N965" i="1"/>
  <c r="N901" i="1"/>
  <c r="N297" i="1"/>
  <c r="N737" i="1"/>
  <c r="N1154" i="1"/>
  <c r="N142" i="1"/>
  <c r="N389" i="1"/>
  <c r="N81" i="1"/>
  <c r="N489" i="1"/>
  <c r="N398" i="1"/>
  <c r="N1272" i="1"/>
  <c r="N1354" i="1"/>
  <c r="N849" i="1"/>
  <c r="N410" i="1"/>
  <c r="N694" i="1"/>
  <c r="N857" i="1"/>
  <c r="N848" i="1"/>
  <c r="N1259" i="1"/>
  <c r="N741" i="1"/>
  <c r="N302" i="1"/>
  <c r="N841" i="1"/>
  <c r="N1134" i="1"/>
  <c r="N752" i="1"/>
  <c r="N873" i="1"/>
  <c r="N74" i="1"/>
  <c r="N809" i="1"/>
  <c r="N879" i="1"/>
  <c r="N977" i="1"/>
  <c r="N1041" i="1"/>
  <c r="N1298" i="1"/>
  <c r="N114" i="1"/>
  <c r="N496" i="1"/>
  <c r="N144" i="1"/>
  <c r="N1175" i="1"/>
  <c r="N902" i="1"/>
  <c r="N447" i="1"/>
  <c r="N1201" i="1"/>
  <c r="N551" i="1"/>
  <c r="N525" i="1"/>
  <c r="N1026" i="1"/>
  <c r="N460" i="1"/>
  <c r="N944" i="1"/>
  <c r="N218" i="1"/>
  <c r="N326" i="1"/>
  <c r="N1247" i="1"/>
  <c r="N709" i="1"/>
  <c r="N96" i="1"/>
  <c r="N1085" i="1"/>
  <c r="N1418" i="1"/>
  <c r="N1030" i="1"/>
  <c r="N894" i="1"/>
  <c r="N973" i="1"/>
  <c r="N1417" i="1"/>
  <c r="N813" i="1"/>
  <c r="N1155" i="1"/>
  <c r="N758" i="1"/>
  <c r="N1145" i="1"/>
  <c r="N765" i="1"/>
  <c r="N1299" i="1"/>
  <c r="N427" i="1"/>
  <c r="N1249" i="1"/>
  <c r="N260" i="1"/>
  <c r="N753" i="1"/>
  <c r="N145" i="1"/>
  <c r="N1002" i="1"/>
  <c r="N1014" i="1"/>
  <c r="N725" i="1"/>
  <c r="N693" i="1"/>
  <c r="N43" i="1"/>
  <c r="N788" i="1"/>
  <c r="N6" i="1"/>
  <c r="N279" i="1"/>
  <c r="N1246" i="1"/>
  <c r="N1421" i="1"/>
  <c r="N1387" i="1"/>
  <c r="N60" i="1"/>
  <c r="N1335" i="1"/>
  <c r="N151" i="1"/>
  <c r="N1171" i="1"/>
  <c r="N826" i="1"/>
  <c r="N706" i="1"/>
  <c r="N450" i="1"/>
  <c r="N1399" i="1"/>
  <c r="N846" i="1"/>
  <c r="N900" i="1"/>
  <c r="N1236" i="1"/>
  <c r="N364" i="1"/>
  <c r="N971" i="1"/>
  <c r="N851" i="1"/>
  <c r="N864" i="1"/>
  <c r="N962" i="1"/>
  <c r="N1224" i="1"/>
  <c r="N1189" i="1"/>
  <c r="N585" i="1"/>
  <c r="N219" i="1"/>
  <c r="N347" i="1"/>
  <c r="N544" i="1"/>
  <c r="N818" i="1"/>
  <c r="N997" i="1"/>
  <c r="N770" i="1"/>
  <c r="N459" i="1"/>
  <c r="N56" i="1"/>
  <c r="N729" i="1"/>
  <c r="N1412" i="1"/>
  <c r="N491" i="1"/>
  <c r="N1060" i="1"/>
  <c r="N1383" i="1"/>
  <c r="N1130" i="1"/>
  <c r="N1173" i="1"/>
  <c r="N2" i="1"/>
  <c r="N623" i="1"/>
  <c r="N172" i="1"/>
  <c r="N1086" i="1"/>
  <c r="N426" i="1"/>
  <c r="N70" i="1"/>
  <c r="N950" i="1"/>
  <c r="N1206" i="1"/>
  <c r="N173" i="1"/>
  <c r="N917" i="1"/>
  <c r="N61" i="1"/>
  <c r="N1234" i="1"/>
  <c r="N1319" i="1"/>
  <c r="N644" i="1"/>
  <c r="N906" i="1"/>
  <c r="N913" i="1"/>
  <c r="N488" i="1"/>
  <c r="N1204" i="1"/>
  <c r="N1385" i="1"/>
  <c r="N205" i="1"/>
  <c r="N485" i="1"/>
  <c r="N984" i="1"/>
  <c r="N1292" i="1"/>
  <c r="N335" i="1"/>
  <c r="N781" i="1"/>
  <c r="N348" i="1"/>
  <c r="N374" i="1"/>
  <c r="N312" i="1"/>
  <c r="N690" i="1"/>
  <c r="N702" i="1"/>
  <c r="N1315" i="1"/>
  <c r="N1262" i="1"/>
  <c r="N1021" i="1"/>
  <c r="N636" i="1"/>
  <c r="N612" i="1"/>
  <c r="N346" i="1"/>
  <c r="N1340" i="1"/>
  <c r="N1020" i="1"/>
  <c r="N1136" i="1"/>
  <c r="N163" i="1"/>
  <c r="N988" i="1"/>
  <c r="N677" i="1"/>
  <c r="N421" i="1"/>
  <c r="N829" i="1"/>
  <c r="N1253" i="1"/>
  <c r="N123" i="1"/>
  <c r="N1157" i="1"/>
  <c r="N842" i="1"/>
  <c r="N186" i="1"/>
  <c r="N110" i="1"/>
  <c r="N62" i="1"/>
  <c r="N931" i="1"/>
  <c r="N727" i="1"/>
  <c r="N317" i="1"/>
  <c r="N1055" i="1"/>
  <c r="N223" i="1"/>
  <c r="N481" i="1"/>
  <c r="N1003" i="1"/>
  <c r="N628" i="1"/>
  <c r="N382" i="1"/>
  <c r="N503" i="1"/>
  <c r="N446" i="1"/>
  <c r="N362" i="1"/>
  <c r="N542" i="1"/>
  <c r="N1373" i="1"/>
  <c r="N246" i="1"/>
  <c r="N1132" i="1"/>
  <c r="N914" i="1"/>
  <c r="N1317" i="1"/>
  <c r="N734" i="1"/>
  <c r="N684" i="1"/>
  <c r="N101" i="1"/>
  <c r="N325" i="1"/>
  <c r="N775" i="1"/>
  <c r="N451" i="1"/>
  <c r="N923" i="1"/>
  <c r="N308" i="1"/>
  <c r="N743" i="1"/>
  <c r="N671" i="1"/>
  <c r="N798" i="1"/>
  <c r="N58" i="1"/>
  <c r="N566" i="1"/>
  <c r="N1172" i="1"/>
  <c r="N394" i="1"/>
  <c r="N154" i="1"/>
  <c r="N1411" i="1"/>
  <c r="N945" i="1"/>
  <c r="N1339" i="1"/>
  <c r="N253" i="1"/>
  <c r="N1073" i="1"/>
  <c r="N299" i="1"/>
  <c r="N182" i="1"/>
  <c r="N796" i="1"/>
  <c r="N903" i="1"/>
  <c r="N882" i="1"/>
  <c r="N84" i="1"/>
  <c r="N482" i="1"/>
  <c r="N624" i="1"/>
  <c r="N350" i="1"/>
  <c r="N939" i="1"/>
  <c r="N878" i="1"/>
  <c r="N887" i="1"/>
  <c r="N11" i="1"/>
  <c r="N1427" i="1"/>
  <c r="N920" i="1"/>
  <c r="N722" i="1"/>
  <c r="N116" i="1"/>
  <c r="N329" i="1"/>
  <c r="N497" i="1"/>
  <c r="N515" i="1"/>
  <c r="N1218" i="1"/>
  <c r="N674" i="1"/>
  <c r="N1148" i="1"/>
  <c r="N5" i="1"/>
  <c r="N601" i="1"/>
  <c r="N344" i="1"/>
  <c r="N967" i="1"/>
  <c r="N1378" i="1"/>
  <c r="N697" i="1"/>
  <c r="N661" i="1"/>
  <c r="N1273" i="1"/>
  <c r="N263" i="1"/>
  <c r="N532" i="1"/>
  <c r="N1258" i="1"/>
  <c r="N169" i="1"/>
  <c r="N582" i="1"/>
  <c r="N111" i="1"/>
  <c r="N521" i="1"/>
  <c r="N314" i="1"/>
  <c r="N1039" i="1"/>
  <c r="N345" i="1"/>
  <c r="N359" i="1"/>
  <c r="N978" i="1"/>
  <c r="N1271" i="1"/>
  <c r="N189" i="1"/>
  <c r="N280" i="1"/>
  <c r="N991" i="1"/>
  <c r="N1297" i="1"/>
  <c r="N307" i="1"/>
  <c r="N799" i="1"/>
  <c r="N436" i="1"/>
  <c r="N407" i="1"/>
  <c r="N1010" i="1"/>
  <c r="N275" i="1"/>
  <c r="N431" i="1"/>
  <c r="N440" i="1"/>
  <c r="N1048" i="1"/>
  <c r="N608" i="1"/>
  <c r="N537" i="1"/>
  <c r="N51" i="1"/>
  <c r="N1302" i="1"/>
  <c r="N1261" i="1"/>
  <c r="N216" i="1"/>
  <c r="N863" i="1"/>
  <c r="N1016" i="1"/>
  <c r="N292" i="1"/>
  <c r="N622" i="1"/>
  <c r="N203" i="1"/>
  <c r="N1255" i="1"/>
  <c r="N823" i="1"/>
  <c r="N633" i="1"/>
  <c r="N1051" i="1"/>
  <c r="N1198" i="1"/>
  <c r="N646" i="1"/>
  <c r="N834" i="1"/>
  <c r="N1326" i="1"/>
  <c r="N437" i="1"/>
  <c r="N681" i="1"/>
  <c r="N1396" i="1"/>
  <c r="N1203" i="1"/>
  <c r="N663" i="1"/>
  <c r="N152" i="1"/>
  <c r="N572" i="1"/>
  <c r="N1300" i="1"/>
  <c r="N1046" i="1"/>
  <c r="N828" i="1"/>
  <c r="N1131" i="1"/>
  <c r="N559" i="1"/>
  <c r="N1425" i="1"/>
  <c r="N715" i="1"/>
  <c r="N207" i="1"/>
  <c r="N479" i="1"/>
  <c r="N1170" i="1"/>
  <c r="N1397" i="1"/>
  <c r="N21" i="1"/>
  <c r="N589" i="1"/>
  <c r="N40" i="1"/>
  <c r="N1264" i="1"/>
  <c r="N271" i="1"/>
  <c r="N898" i="1"/>
  <c r="N1117" i="1"/>
  <c r="N921" i="1"/>
  <c r="N1164" i="1"/>
  <c r="N448" i="1"/>
  <c r="N912" i="1"/>
  <c r="N567" i="1"/>
  <c r="N324" i="1"/>
  <c r="N10" i="1"/>
  <c r="N1141" i="1"/>
  <c r="N682" i="1"/>
  <c r="N1115" i="1"/>
  <c r="N606" i="1"/>
  <c r="N613" i="1"/>
  <c r="N238" i="1"/>
  <c r="N467" i="1"/>
  <c r="N50" i="1"/>
  <c r="N760" i="1"/>
  <c r="N1365" i="1"/>
  <c r="N77" i="1"/>
  <c r="N7" i="1"/>
  <c r="N89" i="1"/>
  <c r="N1019" i="1"/>
  <c r="N730" i="1"/>
  <c r="N910" i="1"/>
  <c r="N1388" i="1"/>
  <c r="N927" i="1"/>
  <c r="N462" i="1"/>
  <c r="N955" i="1"/>
  <c r="N1251" i="1"/>
  <c r="N1092" i="1"/>
  <c r="N872" i="1"/>
  <c r="N784" i="1"/>
  <c r="N1210" i="1"/>
  <c r="N1208" i="1"/>
  <c r="N445" i="1"/>
  <c r="N1081" i="1"/>
  <c r="N759" i="1"/>
  <c r="N746" i="1"/>
  <c r="N750" i="1"/>
  <c r="N301" i="1"/>
  <c r="N1308" i="1"/>
  <c r="N403" i="1"/>
  <c r="N820" i="1"/>
  <c r="N1181" i="1"/>
  <c r="N1278" i="1"/>
  <c r="N1108" i="1"/>
  <c r="N732" i="1"/>
  <c r="N390" i="1"/>
  <c r="N363" i="1"/>
  <c r="N1138" i="1"/>
  <c r="N508" i="1"/>
  <c r="N433" i="1"/>
  <c r="N780" i="1"/>
  <c r="N1311" i="1"/>
  <c r="N170" i="1"/>
  <c r="N366" i="1"/>
  <c r="N772" i="1"/>
  <c r="N464" i="1"/>
  <c r="N1080" i="1"/>
  <c r="N484" i="1"/>
  <c r="N1424" i="1"/>
  <c r="N319" i="1"/>
  <c r="N1330" i="1"/>
  <c r="N713" i="1"/>
  <c r="N1118" i="1"/>
  <c r="N958" i="1"/>
  <c r="N509" i="1"/>
  <c r="N1144" i="1"/>
  <c r="N235" i="1"/>
  <c r="N425" i="1"/>
  <c r="N1106" i="1"/>
  <c r="N20" i="1"/>
  <c r="N370" i="1"/>
  <c r="N650" i="1"/>
  <c r="N871" i="1"/>
  <c r="N604" i="1"/>
  <c r="N248" i="1"/>
  <c r="N915" i="1"/>
  <c r="N994" i="1"/>
  <c r="N387" i="1"/>
  <c r="N454" i="1"/>
  <c r="N1402" i="1"/>
  <c r="N1390" i="1"/>
  <c r="N130" i="1"/>
  <c r="N337" i="1"/>
  <c r="N1368" i="1"/>
  <c r="N404" i="1"/>
  <c r="N1111" i="1"/>
  <c r="N540" i="1"/>
  <c r="N517" i="1"/>
  <c r="N814" i="1"/>
  <c r="N1384" i="1"/>
  <c r="N852" i="1"/>
  <c r="N343" i="1"/>
  <c r="N505" i="1"/>
  <c r="N1374" i="1"/>
  <c r="N38" i="1"/>
  <c r="N174" i="1"/>
  <c r="N221" i="1"/>
  <c r="N816" i="1"/>
  <c r="N748" i="1"/>
  <c r="N94" i="1"/>
  <c r="N83" i="1"/>
  <c r="N87" i="1"/>
  <c r="N1419" i="1"/>
  <c r="N678" i="1"/>
  <c r="N439" i="1"/>
  <c r="N579" i="1"/>
  <c r="N1166" i="1"/>
  <c r="N34" i="1"/>
  <c r="N1389" i="1"/>
  <c r="N812" i="1"/>
  <c r="N1395" i="1"/>
  <c r="N830" i="1"/>
  <c r="N1082" i="1"/>
  <c r="N30" i="1"/>
  <c r="N692" i="1"/>
  <c r="N850" i="1"/>
  <c r="N1075" i="1"/>
  <c r="N1112" i="1"/>
  <c r="N855" i="1"/>
  <c r="N379" i="1"/>
  <c r="N527" i="1"/>
  <c r="N1283" i="1"/>
  <c r="N793" i="1"/>
  <c r="N1031" i="1"/>
  <c r="N658" i="1"/>
  <c r="N1125" i="1"/>
  <c r="N41" i="1"/>
  <c r="N1065" i="1"/>
  <c r="N779" i="1"/>
  <c r="N1223" i="1"/>
  <c r="N578" i="1"/>
  <c r="N1104" i="1"/>
  <c r="N109" i="1"/>
  <c r="N701" i="1"/>
  <c r="N201" i="1"/>
  <c r="N35" i="1"/>
  <c r="N1147" i="1"/>
  <c r="N1047" i="1"/>
  <c r="N23" i="1"/>
  <c r="N1288" i="1"/>
  <c r="N1238" i="1"/>
  <c r="N1005" i="1"/>
  <c r="N980" i="1"/>
  <c r="N524" i="1"/>
  <c r="N1233" i="1"/>
  <c r="N703" i="1"/>
  <c r="N836" i="1"/>
  <c r="N372" i="1"/>
  <c r="N177" i="1"/>
  <c r="N947" i="1"/>
  <c r="N31" i="1"/>
  <c r="N773" i="1"/>
  <c r="N311" i="1"/>
  <c r="N360" i="1"/>
  <c r="N1113" i="1"/>
  <c r="N456" i="1"/>
  <c r="N98" i="1"/>
  <c r="N1265" i="1"/>
  <c r="N115" i="1"/>
  <c r="N336" i="1"/>
  <c r="N1392" i="1"/>
  <c r="N310" i="1"/>
  <c r="N832" i="1"/>
  <c r="N573" i="1"/>
  <c r="N660" i="1"/>
  <c r="N1088" i="1"/>
  <c r="N1358" i="1"/>
  <c r="N411" i="1"/>
  <c r="N641" i="1"/>
  <c r="N821" i="1"/>
  <c r="N1256" i="1"/>
  <c r="N1121" i="1"/>
  <c r="N272" i="1"/>
  <c r="N164" i="1"/>
  <c r="N415" i="1"/>
  <c r="N867" i="1"/>
  <c r="N1296" i="1"/>
  <c r="N504" i="1"/>
  <c r="N160" i="1"/>
  <c r="N27" i="1"/>
  <c r="N209" i="1"/>
  <c r="N442" i="1"/>
  <c r="N455" i="1"/>
  <c r="N1158" i="1"/>
  <c r="N408" i="1"/>
  <c r="N751" i="1"/>
  <c r="N383" i="1"/>
  <c r="N835" i="1"/>
  <c r="N341" i="1"/>
  <c r="N1306" i="1"/>
  <c r="N968" i="1"/>
  <c r="N1022" i="1"/>
  <c r="N600" i="1"/>
  <c r="N107" i="1"/>
  <c r="N278" i="1"/>
  <c r="N956" i="1"/>
  <c r="N1284" i="1"/>
  <c r="N1205" i="1"/>
  <c r="N839" i="1"/>
  <c r="N1420" i="1"/>
  <c r="N1211" i="1"/>
  <c r="N535" i="1"/>
  <c r="N1057" i="1"/>
  <c r="N890" i="1"/>
  <c r="N1348" i="1"/>
  <c r="N1193" i="1"/>
  <c r="N1006" i="1"/>
  <c r="N1310" i="1"/>
  <c r="N1316" i="1"/>
  <c r="N669" i="1"/>
  <c r="N1122" i="1"/>
  <c r="N925" i="1"/>
  <c r="N388" i="1"/>
  <c r="N557" i="1"/>
  <c r="N93" i="1"/>
  <c r="N1025" i="1"/>
  <c r="N576" i="1"/>
  <c r="N937" i="1"/>
  <c r="N1274" i="1"/>
  <c r="N1149" i="1"/>
  <c r="N651" i="1"/>
  <c r="N1078" i="1"/>
  <c r="N500" i="1"/>
  <c r="N721" i="1"/>
  <c r="N723" i="1"/>
  <c r="N1153" i="1"/>
  <c r="N756" i="1"/>
  <c r="N1120" i="1"/>
  <c r="N155" i="1"/>
  <c r="N108" i="1"/>
  <c r="N926" i="1"/>
  <c r="N1163" i="1"/>
  <c r="N1232" i="1"/>
  <c r="N1009" i="1"/>
  <c r="N982" i="1"/>
  <c r="N792" i="1"/>
  <c r="N316" i="1"/>
  <c r="N1167" i="1"/>
  <c r="N619" i="1"/>
  <c r="N140" i="1"/>
  <c r="N458" i="1"/>
  <c r="N789" i="1"/>
  <c r="N281" i="1"/>
  <c r="N853" i="1"/>
  <c r="N668" i="1"/>
  <c r="N1107" i="1"/>
  <c r="N972" i="1"/>
  <c r="N1196" i="1"/>
  <c r="N802" i="1"/>
  <c r="N673" i="1"/>
  <c r="N196" i="1"/>
  <c r="N95" i="1"/>
  <c r="N97" i="1"/>
  <c r="N1301" i="1"/>
  <c r="N401" i="1"/>
  <c r="N981" i="1"/>
  <c r="N854" i="1"/>
  <c r="N356" i="1"/>
  <c r="N728" i="1"/>
  <c r="N502" i="1"/>
  <c r="N688" i="1"/>
  <c r="N25" i="1"/>
  <c r="N1229" i="1"/>
  <c r="N783" i="1"/>
  <c r="N1270" i="1"/>
  <c r="N247" i="1"/>
  <c r="N584" i="1"/>
  <c r="N180" i="1"/>
  <c r="N1423" i="1"/>
  <c r="N545" i="1"/>
  <c r="N417" i="1"/>
  <c r="N88" i="1"/>
  <c r="N166" i="1"/>
  <c r="N48" i="1"/>
  <c r="N794" i="1"/>
  <c r="N1376" i="1"/>
  <c r="N188" i="1"/>
  <c r="N171" i="1"/>
  <c r="N1114" i="1"/>
  <c r="N1049" i="1"/>
  <c r="N168" i="1"/>
  <c r="N1285" i="1"/>
  <c r="N126" i="1"/>
  <c r="N605" i="1"/>
  <c r="N1291" i="1"/>
  <c r="N132" i="1"/>
  <c r="N1277" i="1"/>
  <c r="N911" i="1"/>
  <c r="N1367" i="1"/>
  <c r="N614" i="1"/>
  <c r="N666" i="1"/>
  <c r="N487" i="1"/>
  <c r="N1228" i="1"/>
  <c r="N289" i="1"/>
  <c r="N73" i="1"/>
  <c r="N599" i="1"/>
  <c r="N210" i="1"/>
  <c r="N215" i="1"/>
  <c r="N1103" i="1"/>
  <c r="N1328" i="1"/>
  <c r="N373" i="1"/>
  <c r="N392" i="1"/>
  <c r="N774" i="1"/>
  <c r="N72" i="1"/>
  <c r="N1209" i="1"/>
  <c r="N1268" i="1"/>
  <c r="N555" i="1"/>
  <c r="N970" i="1"/>
  <c r="N44" i="1"/>
  <c r="N574" i="1"/>
  <c r="N959" i="1"/>
  <c r="N805" i="1"/>
  <c r="N583" i="1"/>
  <c r="N1094" i="1"/>
  <c r="N82" i="1"/>
  <c r="N1405" i="1"/>
  <c r="N79" i="1"/>
  <c r="N457" i="1"/>
  <c r="N285" i="1"/>
  <c r="N1345" i="1"/>
  <c r="N954" i="1"/>
  <c r="N291" i="1"/>
  <c r="N412" i="1"/>
  <c r="N498" i="1"/>
  <c r="N960" i="1"/>
  <c r="N477" i="1"/>
  <c r="N406" i="1"/>
  <c r="N778" i="1"/>
  <c r="N1369" i="1"/>
  <c r="N198" i="1"/>
  <c r="N419" i="1"/>
  <c r="N808" i="1"/>
  <c r="N1313" i="1"/>
  <c r="N3" i="1"/>
  <c r="N255" i="1"/>
  <c r="N1400" i="1"/>
  <c r="N632" i="1"/>
  <c r="N1084" i="1"/>
  <c r="N1058" i="1"/>
  <c r="N571" i="1"/>
  <c r="N833" i="1"/>
  <c r="N742" i="1"/>
  <c r="N897" i="1"/>
  <c r="N37" i="1"/>
  <c r="N657" i="1"/>
  <c r="N357" i="1"/>
  <c r="N786" i="1"/>
  <c r="N1426" i="1"/>
  <c r="N1364" i="1"/>
  <c r="N1146" i="1"/>
  <c r="N127" i="1"/>
  <c r="N1325" i="1"/>
  <c r="N969" i="1"/>
  <c r="N1064" i="1"/>
  <c r="N905" i="1"/>
  <c r="N616" i="1"/>
  <c r="N469" i="1"/>
  <c r="N1305" i="1"/>
  <c r="N590" i="1"/>
  <c r="N620" i="1"/>
  <c r="N413" i="1"/>
  <c r="N918" i="1"/>
  <c r="N492" i="1"/>
  <c r="N149" i="1"/>
  <c r="N443" i="1"/>
  <c r="N653" i="1"/>
  <c r="N580" i="1"/>
  <c r="N1322" i="1"/>
  <c r="N1307" i="1"/>
  <c r="N265" i="1"/>
  <c r="N685" i="1"/>
  <c r="N1222" i="1"/>
  <c r="N942" i="1"/>
  <c r="N490" i="1"/>
  <c r="N264" i="1"/>
  <c r="N1034" i="1"/>
  <c r="N342" i="1"/>
  <c r="N453" i="1"/>
  <c r="N806" i="1"/>
  <c r="N1186" i="1"/>
  <c r="N1184" i="1"/>
  <c r="N543" i="1"/>
  <c r="N643" i="1"/>
  <c r="N785" i="1"/>
  <c r="N1042" i="1"/>
  <c r="N267" i="1"/>
  <c r="N461" i="1"/>
  <c r="N635" i="1"/>
  <c r="N361" i="1"/>
  <c r="N54" i="1"/>
  <c r="N1415" i="1"/>
  <c r="N934" i="1"/>
  <c r="N1083" i="1"/>
  <c r="N1190" i="1"/>
  <c r="N776" i="1"/>
  <c r="N233" i="1"/>
  <c r="N66" i="1"/>
  <c r="N1379" i="1"/>
  <c r="N368" i="1"/>
  <c r="N1045" i="1"/>
  <c r="N55" i="1"/>
  <c r="N1250" i="1"/>
  <c r="N162" i="1"/>
  <c r="N352" i="1"/>
  <c r="N1087" i="1"/>
  <c r="N385" i="1"/>
  <c r="N1309" i="1"/>
  <c r="N1386" i="1"/>
  <c r="N473" i="1"/>
  <c r="N1017" i="1"/>
  <c r="N1011" i="1"/>
  <c r="N256" i="1"/>
  <c r="N304" i="1"/>
  <c r="N1040" i="1"/>
  <c r="N240" i="1"/>
  <c r="N662" i="1"/>
  <c r="N546" i="1"/>
  <c r="N17" i="1"/>
  <c r="N1217" i="1"/>
  <c r="N1380" i="1"/>
  <c r="N1128" i="1"/>
  <c r="N938" i="1"/>
  <c r="N1197" i="1"/>
  <c r="N192" i="1"/>
  <c r="N562" i="1"/>
  <c r="N862" i="1"/>
  <c r="N1079" i="1"/>
  <c r="N1359" i="1"/>
  <c r="N318" i="1"/>
  <c r="N957" i="1"/>
  <c r="N270" i="1"/>
  <c r="N380" i="1"/>
  <c r="N1123" i="1"/>
  <c r="N1216" i="1"/>
  <c r="N1213" i="1"/>
  <c r="N1062" i="1"/>
  <c r="N1428" i="1"/>
  <c r="N333" i="1"/>
  <c r="N1188" i="1"/>
  <c r="N187" i="1"/>
  <c r="N1329" i="1"/>
  <c r="N294" i="1"/>
  <c r="N1174" i="1"/>
  <c r="N1391" i="1"/>
  <c r="N1093" i="1"/>
  <c r="N1156" i="1"/>
  <c r="N615" i="1"/>
  <c r="N689" i="1"/>
  <c r="N1035" i="1"/>
  <c r="N305" i="1"/>
  <c r="N951" i="1"/>
  <c r="N698" i="1"/>
  <c r="N1363" i="1"/>
  <c r="N768" i="1"/>
  <c r="N1043" i="1"/>
  <c r="N71" i="1"/>
  <c r="N891" i="1"/>
  <c r="N212" i="1"/>
  <c r="N1321" i="1"/>
  <c r="N334" i="1"/>
  <c r="N1227" i="1"/>
  <c r="N1231" i="1"/>
  <c r="N827" i="1"/>
  <c r="N1159" i="1"/>
  <c r="N384" i="1"/>
  <c r="N577" i="1"/>
  <c r="N197" i="1"/>
  <c r="N12" i="1"/>
  <c r="N1090" i="1"/>
  <c r="N1053" i="1"/>
  <c r="N106" i="1"/>
  <c r="N119" i="1"/>
  <c r="N710" i="1"/>
  <c r="N33" i="1"/>
  <c r="N840" i="1"/>
  <c r="N683" i="1"/>
  <c r="N1152" i="1"/>
  <c r="N103" i="1"/>
  <c r="N402" i="1"/>
  <c r="N876" i="1"/>
  <c r="N250" i="1"/>
  <c r="N1318" i="1"/>
  <c r="N19" i="1"/>
  <c r="N1370" i="1"/>
  <c r="N1337" i="1"/>
  <c r="N1059" i="1"/>
  <c r="N1263" i="1"/>
  <c r="N1099" i="1"/>
  <c r="N597" i="1"/>
  <c r="N865" i="1"/>
  <c r="N747" i="1"/>
  <c r="N1177" i="1"/>
  <c r="N979" i="1"/>
  <c r="N474" i="1"/>
  <c r="N65" i="1"/>
  <c r="N206" i="1"/>
  <c r="N1077" i="1"/>
  <c r="N611" i="1"/>
  <c r="N320" i="1"/>
  <c r="N1187" i="1"/>
  <c r="N424" i="1"/>
  <c r="N1105" i="1"/>
  <c r="N486" i="1"/>
  <c r="N680" i="1"/>
  <c r="N974" i="1"/>
  <c r="N769" i="1"/>
  <c r="N377" i="1"/>
  <c r="N49" i="1"/>
  <c r="N120" i="1"/>
  <c r="N603" i="1"/>
  <c r="N999" i="1"/>
  <c r="N744" i="1"/>
  <c r="N943" i="1"/>
  <c r="N24" i="1"/>
  <c r="N67" i="1"/>
  <c r="N1178" i="1"/>
  <c r="N1102" i="1"/>
  <c r="N596" i="1"/>
  <c r="N190" i="1"/>
  <c r="N1001" i="1"/>
  <c r="N807" i="1"/>
  <c r="N227" i="1"/>
  <c r="N531" i="1"/>
  <c r="N217" i="1"/>
  <c r="N1332" i="1"/>
  <c r="N1013" i="1"/>
  <c r="N287" i="1"/>
  <c r="N220" i="1"/>
  <c r="N568" i="1"/>
  <c r="N1091" i="1"/>
  <c r="N1124" i="1"/>
  <c r="N1089" i="1"/>
  <c r="N85" i="1"/>
  <c r="N328" i="1"/>
  <c r="N452" i="1"/>
  <c r="N621" i="1"/>
  <c r="N520" i="1"/>
  <c r="N1226" i="1"/>
  <c r="N667" i="1"/>
  <c r="N277" i="1"/>
  <c r="N801" i="1"/>
  <c r="N1282" i="1"/>
  <c r="N1195" i="1"/>
  <c r="N815" i="1"/>
  <c r="N1341" i="1"/>
  <c r="N696" i="1"/>
  <c r="N907" i="1"/>
  <c r="N790" i="1"/>
  <c r="N236" i="1"/>
  <c r="N1350" i="1"/>
  <c r="N1109" i="1"/>
  <c r="N909" i="1"/>
  <c r="N656" i="1"/>
  <c r="N629" i="1"/>
  <c r="N228" i="1"/>
  <c r="N131" i="1"/>
  <c r="N712" i="1"/>
  <c r="N679" i="1"/>
  <c r="N349" i="1"/>
  <c r="N102" i="1"/>
  <c r="N286" i="1"/>
  <c r="N1289" i="1"/>
  <c r="N483" i="1"/>
  <c r="N966" i="1"/>
  <c r="N1056" i="1"/>
  <c r="N1352" i="1"/>
  <c r="N268" i="1"/>
  <c r="N552" i="1"/>
  <c r="N1361" i="1"/>
  <c r="N933" i="1"/>
  <c r="N288" i="1"/>
  <c r="N261" i="1"/>
  <c r="N134" i="1"/>
  <c r="N998" i="1"/>
  <c r="N1403" i="1"/>
  <c r="N1279" i="1"/>
  <c r="N397" i="1"/>
  <c r="N99" i="1"/>
  <c r="N416" i="1"/>
  <c r="N466" i="1"/>
  <c r="N592" i="1"/>
  <c r="N1381" i="1"/>
  <c r="N470" i="1"/>
  <c r="N932" i="1"/>
  <c r="N1331" i="1"/>
  <c r="N1287" i="1"/>
  <c r="N1336" i="1"/>
  <c r="N435" i="1"/>
  <c r="N645" i="1"/>
  <c r="N837" i="1"/>
  <c r="N449" i="1"/>
  <c r="N176" i="1"/>
  <c r="N512" i="1"/>
  <c r="N822" i="1"/>
  <c r="N68" i="1"/>
  <c r="N803" i="1"/>
  <c r="N1029" i="1"/>
  <c r="N1252" i="1"/>
  <c r="N1408" i="1"/>
  <c r="N538" i="1"/>
  <c r="N755" i="1"/>
  <c r="N1074" i="1"/>
  <c r="N1126" i="1"/>
  <c r="N1142" i="1"/>
  <c r="N178" i="1"/>
  <c r="N896" i="1"/>
  <c r="N556" i="1"/>
  <c r="N9" i="1"/>
  <c r="N720" i="1"/>
  <c r="N86" i="1"/>
  <c r="N771" i="1"/>
  <c r="N1038" i="1"/>
  <c r="N1179" i="1"/>
  <c r="N1133" i="1"/>
  <c r="N529" i="1"/>
  <c r="N581" i="1"/>
  <c r="N430" i="1"/>
  <c r="N510" i="1"/>
  <c r="N200" i="1"/>
  <c r="N1160" i="1"/>
  <c r="N598" i="1"/>
  <c r="N762" i="1"/>
  <c r="N105" i="1"/>
  <c r="N75" i="1"/>
  <c r="N32" i="1"/>
  <c r="N355" i="1"/>
  <c r="N717" i="1"/>
  <c r="N975" i="1"/>
  <c r="N561" i="1"/>
  <c r="N224" i="1"/>
  <c r="N1033" i="1"/>
  <c r="N929" i="1"/>
  <c r="N340" i="1"/>
  <c r="N243" i="1"/>
  <c r="N1401" i="1"/>
  <c r="N1219" i="1"/>
  <c r="N570" i="1"/>
  <c r="N480" i="1"/>
  <c r="N626" i="1"/>
  <c r="N530" i="1"/>
  <c r="N895" i="1"/>
  <c r="N1346" i="1"/>
  <c r="N1343" i="1"/>
  <c r="N282" i="1"/>
  <c r="N231" i="1"/>
  <c r="N1353" i="1"/>
  <c r="N617" i="1"/>
  <c r="N630" i="1"/>
  <c r="N782" i="1"/>
  <c r="N251" i="1"/>
  <c r="N244" i="1"/>
  <c r="N327" i="1"/>
  <c r="N202" i="1"/>
  <c r="N4" i="1"/>
  <c r="N76" i="1"/>
  <c r="N699" i="1"/>
  <c r="N847" i="1"/>
  <c r="N1266" i="1"/>
  <c r="N987" i="1"/>
  <c r="N1212" i="1"/>
  <c r="N332" i="1"/>
  <c r="N1098" i="1"/>
  <c r="N472" i="1"/>
  <c r="N1347" i="1"/>
  <c r="N1162" i="1"/>
  <c r="N57" i="1"/>
  <c r="N736" i="1"/>
  <c r="N36" i="1"/>
  <c r="N1054" i="1"/>
  <c r="N1028" i="1"/>
  <c r="N522" i="1"/>
  <c r="N143" i="1"/>
  <c r="N870" i="1"/>
  <c r="N1245" i="1"/>
  <c r="N1371" i="1"/>
  <c r="N575" i="1"/>
  <c r="N1243" i="1"/>
  <c r="N919" i="1"/>
  <c r="N1027" i="1"/>
  <c r="N133" i="1"/>
  <c r="N844" i="1"/>
  <c r="N369" i="1"/>
  <c r="N676" i="1"/>
  <c r="N184" i="1"/>
  <c r="N1095" i="1"/>
  <c r="N528" i="1"/>
  <c r="N797" i="1"/>
  <c r="N39" i="1"/>
  <c r="N1275" i="1"/>
  <c r="N52" i="1"/>
  <c r="N648" i="1"/>
  <c r="N1165" i="1"/>
  <c r="N78" i="1"/>
  <c r="N141" i="1"/>
  <c r="N156" i="1"/>
  <c r="N1182" i="1"/>
  <c r="N1333" i="1"/>
  <c r="N225" i="1"/>
  <c r="N777" i="1"/>
  <c r="N179" i="1"/>
  <c r="N331" i="1"/>
  <c r="N948" i="1"/>
  <c r="N869" i="1"/>
  <c r="N511" i="1"/>
  <c r="N1063" i="1"/>
  <c r="N691" i="1"/>
  <c r="N1191" i="1"/>
  <c r="N739" i="1"/>
  <c r="N47" i="1"/>
  <c r="N767" i="1"/>
  <c r="N1067" i="1"/>
  <c r="N757" i="1"/>
  <c r="N1416" i="1"/>
  <c r="N1280" i="1"/>
  <c r="N296" i="1"/>
  <c r="N181" i="1"/>
  <c r="N1351" i="1"/>
  <c r="N1037" i="1"/>
  <c r="N935" i="1"/>
  <c r="N549" i="1"/>
  <c r="N1032" i="1"/>
  <c r="N618" i="1"/>
  <c r="N69" i="1"/>
  <c r="N1377" i="1"/>
  <c r="N1375" i="1"/>
  <c r="N194" i="1"/>
  <c r="N1360" i="1"/>
  <c r="N1194" i="1"/>
  <c r="N338" i="1"/>
  <c r="N161" i="1"/>
  <c r="N1000" i="1"/>
  <c r="N239" i="1"/>
  <c r="N298" i="1"/>
  <c r="N125" i="1"/>
  <c r="N1180" i="1"/>
  <c r="N121" i="1"/>
  <c r="N429" i="1"/>
  <c r="N254" i="1"/>
  <c r="N234" i="1"/>
  <c r="N534" i="1"/>
  <c r="N252" i="1"/>
  <c r="N29" i="1"/>
  <c r="N610" i="1"/>
  <c r="N963" i="1"/>
  <c r="N1015" i="1"/>
  <c r="N46" i="1"/>
  <c r="N91" i="1"/>
  <c r="N889" i="1"/>
  <c r="N523" i="1"/>
  <c r="N953" i="1"/>
  <c r="N704" i="1"/>
  <c r="N563" i="1"/>
  <c r="N514" i="1"/>
  <c r="N371" i="1"/>
  <c r="N1267" i="1"/>
  <c r="N1200" i="1"/>
  <c r="N936" i="1"/>
  <c r="N494" i="1"/>
  <c r="N1242" i="1"/>
  <c r="N707" i="1"/>
  <c r="N26" i="1"/>
  <c r="N1406" i="1"/>
  <c r="N564" i="1"/>
  <c r="N1150" i="1"/>
  <c r="N825" i="1"/>
  <c r="N875" i="1"/>
  <c r="N591" i="1"/>
  <c r="N148" i="1"/>
  <c r="N884" i="1"/>
  <c r="N90" i="1"/>
  <c r="N533" i="1"/>
  <c r="N908" i="1"/>
  <c r="N1407" i="1"/>
  <c r="N874" i="1"/>
  <c r="N536" i="1"/>
  <c r="N428" i="1"/>
  <c r="N1076" i="1"/>
  <c r="N670" i="1"/>
  <c r="N259" i="1"/>
  <c r="N1018" i="1"/>
  <c r="N8" i="1"/>
  <c r="N1295" i="1"/>
  <c r="N1192" i="1"/>
  <c r="N313" i="1"/>
  <c r="N381" i="1"/>
  <c r="N290" i="1"/>
  <c r="N639" i="1"/>
  <c r="N269" i="1"/>
  <c r="N1393" i="1"/>
  <c r="N1382" i="1"/>
  <c r="N565" i="1"/>
  <c r="N351" i="1"/>
  <c r="N1324" i="1"/>
  <c r="N339" i="1"/>
  <c r="N1344" i="1"/>
  <c r="N1119" i="1"/>
  <c r="N213" i="1"/>
  <c r="N711" i="1"/>
  <c r="N232" i="1"/>
  <c r="N1207" i="1"/>
  <c r="N391" i="1"/>
  <c r="N1168" i="1"/>
  <c r="N16" i="1"/>
  <c r="N104" i="1"/>
  <c r="N495" i="1"/>
  <c r="N594" i="1"/>
  <c r="N649" i="1"/>
  <c r="N718" i="1"/>
  <c r="N113" i="1"/>
  <c r="N80" i="1"/>
  <c r="N1304" i="1"/>
  <c r="N1314" i="1"/>
  <c r="N640" i="1"/>
  <c r="N124" i="1"/>
  <c r="N1357" i="1"/>
  <c r="N800" i="1"/>
  <c r="N229" i="1"/>
  <c r="N1199" i="1"/>
  <c r="N541" i="1"/>
  <c r="N634" i="1"/>
  <c r="N1257" i="1"/>
  <c r="N881" i="1"/>
  <c r="N859" i="1"/>
  <c r="N1286" i="1"/>
  <c r="N237" i="1"/>
  <c r="N877" i="1"/>
  <c r="N367" i="1"/>
  <c r="N1044" i="1"/>
  <c r="N321" i="1"/>
  <c r="N560" i="1"/>
  <c r="N654" i="1"/>
  <c r="N1362" i="1"/>
  <c r="N283" i="1"/>
  <c r="N1404" i="1"/>
  <c r="N293" i="1"/>
  <c r="N990" i="1"/>
  <c r="N273" i="1"/>
  <c r="N405" i="1"/>
  <c r="N159" i="1"/>
  <c r="N625" i="1"/>
  <c r="N731" i="1"/>
  <c r="N861" i="1"/>
  <c r="N1303" i="1"/>
  <c r="N395" i="1"/>
  <c r="N42" i="1"/>
  <c r="N153" i="1"/>
  <c r="N118" i="1"/>
  <c r="N738" i="1"/>
  <c r="N553" i="1"/>
  <c r="N880" i="1"/>
  <c r="N675" i="1"/>
  <c r="N930" i="1"/>
  <c r="N18" i="1"/>
  <c r="N63" i="1"/>
  <c r="N191" i="1"/>
  <c r="N764" i="1"/>
  <c r="N1066" i="1"/>
  <c r="N353" i="1"/>
  <c r="N602" i="1"/>
  <c r="N766" i="1"/>
  <c r="N1235" i="1"/>
  <c r="N262" i="1"/>
  <c r="N478" i="1"/>
  <c r="N1334" i="1"/>
  <c r="N886" i="1"/>
  <c r="N1071" i="1"/>
  <c r="N475" i="1"/>
  <c r="N904" i="1"/>
  <c r="N241" i="1"/>
  <c r="N1429" i="1"/>
  <c r="N399" i="1"/>
  <c r="N501" i="1"/>
  <c r="N15" i="1"/>
  <c r="N1110" i="1"/>
  <c r="N795" i="1"/>
  <c r="N1068" i="1"/>
  <c r="N735" i="1"/>
  <c r="N940" i="1"/>
  <c r="N587" i="1"/>
  <c r="N516" i="1"/>
  <c r="N1409" i="1"/>
  <c r="N136" i="1"/>
  <c r="N1349" i="1"/>
  <c r="N518" i="1"/>
  <c r="N185" i="1"/>
  <c r="N638" i="1"/>
  <c r="N432" i="1"/>
  <c r="N1269" i="1"/>
  <c r="N860" i="1"/>
  <c r="N1061" i="1"/>
  <c r="N303" i="1"/>
  <c r="N1394" i="1"/>
  <c r="N1410" i="1"/>
  <c r="N700" i="1"/>
  <c r="N315" i="1"/>
  <c r="N593" i="1"/>
  <c r="N526" i="1"/>
  <c r="N150" i="1"/>
  <c r="N893" i="1"/>
  <c r="N322" i="1"/>
  <c r="N1097" i="1"/>
  <c r="N1052" i="1"/>
  <c r="N284" i="1"/>
  <c r="N843" i="1"/>
  <c r="N1290" i="1"/>
  <c r="N1323" i="1"/>
  <c r="N507" i="1"/>
  <c r="N165" i="1"/>
  <c r="N1151" i="1"/>
  <c r="N1260" i="1"/>
  <c r="N554" i="1"/>
  <c r="N1398" i="1"/>
  <c r="N763" i="1"/>
  <c r="N249" i="1"/>
  <c r="N745" i="1"/>
  <c r="N595" i="1"/>
  <c r="N376" i="1"/>
  <c r="N838" i="1"/>
  <c r="N716" i="1"/>
  <c r="N1007" i="1"/>
  <c r="N375" i="1"/>
  <c r="N1372" i="1"/>
  <c r="N550" i="1"/>
  <c r="N519" i="1"/>
  <c r="N866" i="1"/>
  <c r="N819" i="1"/>
  <c r="N885" i="1"/>
  <c r="N1230" i="1"/>
  <c r="N719" i="1"/>
  <c r="N258" i="1"/>
  <c r="N1139" i="1"/>
  <c r="N631" i="1"/>
  <c r="N976" i="1"/>
  <c r="N672" i="1"/>
  <c r="N647" i="1"/>
  <c r="N714" i="1"/>
  <c r="N309" i="1"/>
  <c r="N888" i="1"/>
  <c r="N1143" i="1"/>
  <c r="N1225" i="1"/>
  <c r="N1214" i="1"/>
  <c r="N129" i="1"/>
  <c r="N1185" i="1"/>
  <c r="N547" i="1"/>
  <c r="N441" i="1"/>
  <c r="N1241" i="1"/>
  <c r="N158" i="1"/>
  <c r="N986" i="1"/>
  <c r="N586" i="1"/>
  <c r="N983" i="1"/>
  <c r="N208" i="1"/>
  <c r="N1342" i="1"/>
  <c r="N1127" i="1"/>
  <c r="N659" i="1"/>
  <c r="N53" i="1"/>
  <c r="N665" i="1"/>
  <c r="N418" i="1"/>
  <c r="N414" i="1"/>
  <c r="N1356" i="1"/>
  <c r="N434" i="1"/>
  <c r="N558" i="1"/>
  <c r="N1100" i="1"/>
  <c r="N548" i="1"/>
  <c r="N705" i="1"/>
  <c r="N323" i="1"/>
  <c r="N1183" i="1"/>
  <c r="N506" i="1"/>
  <c r="N300" i="1"/>
  <c r="N135" i="1"/>
  <c r="N112" i="1"/>
  <c r="N1137" i="1"/>
  <c r="N831" i="1"/>
  <c r="N824" i="1"/>
  <c r="N989" i="1"/>
  <c r="N724" i="1"/>
  <c r="N811" i="1"/>
  <c r="N995" i="1"/>
  <c r="N664" i="1"/>
  <c r="N924" i="1"/>
  <c r="N637" i="1"/>
  <c r="N928" i="1"/>
  <c r="N358" i="1"/>
  <c r="N139" i="1"/>
  <c r="N1221" i="1"/>
  <c r="N642" i="1"/>
  <c r="N949" i="1"/>
  <c r="N1101" i="1"/>
  <c r="N609" i="1"/>
  <c r="N146" i="1"/>
  <c r="N1202" i="1"/>
  <c r="N754" i="1"/>
  <c r="N493" i="1"/>
  <c r="N214" i="1"/>
  <c r="N193" i="1"/>
  <c r="N708" i="1"/>
  <c r="N28" i="1"/>
  <c r="N14" i="1"/>
  <c r="N463" i="1"/>
  <c r="N276" i="1"/>
  <c r="N513" i="1"/>
  <c r="N810" i="1"/>
  <c r="N393" i="1"/>
  <c r="N964" i="1"/>
  <c r="N791" i="1"/>
  <c r="N916" i="1"/>
  <c r="N1008" i="1"/>
  <c r="N204" i="1"/>
  <c r="N992" i="1"/>
  <c r="N1140" i="1"/>
  <c r="N1237" i="1"/>
  <c r="N726" i="1"/>
  <c r="N354" i="1"/>
  <c r="N740" i="1"/>
  <c r="N128" i="1"/>
  <c r="N468" i="1"/>
  <c r="N845" i="1"/>
  <c r="N1072" i="1"/>
  <c r="N1036" i="1"/>
  <c r="N1069" i="1"/>
  <c r="N787" i="1"/>
  <c r="N147" i="1"/>
  <c r="N588" i="1"/>
  <c r="N856" i="1"/>
  <c r="N137" i="1"/>
  <c r="N175" i="1"/>
  <c r="N1012" i="1"/>
  <c r="N883" i="1"/>
  <c r="N230" i="1"/>
  <c r="N257" i="1"/>
  <c r="N1129" i="1"/>
  <c r="N733" i="1"/>
  <c r="N1070" i="1"/>
  <c r="N306" i="1"/>
  <c r="N1161" i="1"/>
  <c r="N1215" i="1"/>
  <c r="N1254" i="1"/>
  <c r="N423" i="1"/>
  <c r="N761" i="1"/>
  <c r="N1281" i="1"/>
  <c r="N1422" i="1"/>
  <c r="N100" i="1"/>
  <c r="N45" i="1"/>
  <c r="N858" i="1"/>
  <c r="N1293" i="1"/>
  <c r="N1244" i="1"/>
  <c r="N892" i="1"/>
  <c r="N607" i="1"/>
  <c r="N899" i="1"/>
  <c r="N1004" i="1"/>
  <c r="N1239" i="1"/>
  <c r="N274" i="1"/>
  <c r="N941" i="1"/>
  <c r="N167" i="1"/>
  <c r="N1024" i="1"/>
  <c r="N1220" i="1"/>
  <c r="N409" i="1"/>
  <c r="N92" i="1"/>
  <c r="N1355" i="1"/>
  <c r="N804" i="1"/>
  <c r="N422" i="1"/>
  <c r="N1327" i="1"/>
  <c r="N1240" i="1"/>
  <c r="N1338" i="1"/>
  <c r="N444" i="1"/>
  <c r="N330" i="1"/>
  <c r="N226" i="1"/>
  <c r="N420" i="1"/>
  <c r="N985" i="1"/>
  <c r="N868" i="1"/>
  <c r="N1023" i="1"/>
  <c r="N499" i="1"/>
  <c r="N222" i="1"/>
  <c r="N117" i="1"/>
  <c r="N465" i="1"/>
  <c r="N569" i="1"/>
  <c r="N1248" i="1"/>
  <c r="N386" i="1"/>
  <c r="N157" i="1"/>
  <c r="N961" i="1"/>
  <c r="N1294" i="1"/>
  <c r="N1414" i="1"/>
  <c r="N138" i="1"/>
  <c r="N993" i="1"/>
  <c r="N1413" i="1"/>
  <c r="N59" i="1"/>
  <c r="N22" i="1"/>
  <c r="N13" i="1"/>
  <c r="N627" i="1"/>
  <c r="N266" i="1"/>
  <c r="N946" i="1"/>
  <c r="N1312" i="1"/>
  <c r="N378" i="1"/>
  <c r="N1116" i="1"/>
  <c r="N1169" i="1"/>
  <c r="N183" i="1"/>
  <c r="N195" i="1"/>
  <c r="N687" i="1"/>
  <c r="N476" i="1"/>
  <c r="N652" i="1"/>
</calcChain>
</file>

<file path=xl/sharedStrings.xml><?xml version="1.0" encoding="utf-8"?>
<sst xmlns="http://schemas.openxmlformats.org/spreadsheetml/2006/main" count="4370" uniqueCount="460">
  <si>
    <r>
      <rPr>
        <sz val="12"/>
        <color rgb="FF000000"/>
        <rFont val="宋体"/>
        <charset val="134"/>
      </rPr>
      <t>故障件</t>
    </r>
    <r>
      <rPr>
        <sz val="12"/>
        <color rgb="FF000000"/>
        <rFont val="Times New Roman"/>
      </rPr>
      <t>ID</t>
    </r>
    <phoneticPr fontId="1" type="noConversion"/>
  </si>
  <si>
    <r>
      <rPr>
        <sz val="12"/>
        <color rgb="FF000000"/>
        <rFont val="宋体"/>
        <charset val="134"/>
      </rPr>
      <t>故障时间</t>
    </r>
    <phoneticPr fontId="1" type="noConversion"/>
  </si>
  <si>
    <r>
      <rPr>
        <sz val="12"/>
        <color rgb="FF000000"/>
        <rFont val="宋体"/>
        <charset val="134"/>
      </rPr>
      <t>故障件</t>
    </r>
    <phoneticPr fontId="1" type="noConversion"/>
  </si>
  <si>
    <r>
      <rPr>
        <sz val="12"/>
        <color rgb="FF000000"/>
        <rFont val="宋体"/>
        <charset val="134"/>
      </rPr>
      <t>故障现象</t>
    </r>
    <phoneticPr fontId="1" type="noConversion"/>
  </si>
  <si>
    <r>
      <rPr>
        <sz val="12"/>
        <color rgb="FF000000"/>
        <rFont val="宋体"/>
        <charset val="134"/>
      </rPr>
      <t>发现时机</t>
    </r>
    <phoneticPr fontId="1" type="noConversion"/>
  </si>
  <si>
    <t>故障件</t>
    <phoneticPr fontId="1" type="noConversion"/>
  </si>
  <si>
    <t>专业</t>
    <phoneticPr fontId="1" type="noConversion"/>
  </si>
  <si>
    <t>部门</t>
    <phoneticPr fontId="1" type="noConversion"/>
  </si>
  <si>
    <t>故障现象</t>
    <phoneticPr fontId="1" type="noConversion"/>
  </si>
  <si>
    <t>发现时机</t>
    <phoneticPr fontId="1" type="noConversion"/>
  </si>
  <si>
    <t>故障原因</t>
    <phoneticPr fontId="1" type="noConversion"/>
  </si>
  <si>
    <t>d</t>
    <phoneticPr fontId="1" type="noConversion"/>
  </si>
  <si>
    <t>头实体</t>
    <phoneticPr fontId="1" type="noConversion"/>
  </si>
  <si>
    <t>头实体类型</t>
    <phoneticPr fontId="1" type="noConversion"/>
  </si>
  <si>
    <t>尾实体</t>
    <phoneticPr fontId="1" type="noConversion"/>
  </si>
  <si>
    <t>尾实体类型</t>
    <phoneticPr fontId="1" type="noConversion"/>
  </si>
  <si>
    <t>关系</t>
    <phoneticPr fontId="1" type="noConversion"/>
  </si>
  <si>
    <t>中航通飞华北公司赛斯纳合资公司</t>
  </si>
  <si>
    <t>赛斯纳208</t>
  </si>
  <si>
    <t>航空公司</t>
    <phoneticPr fontId="1" type="noConversion"/>
  </si>
  <si>
    <t>飞机型号</t>
    <phoneticPr fontId="1" type="noConversion"/>
  </si>
  <si>
    <t>右主起落架</t>
    <phoneticPr fontId="1" type="noConversion"/>
  </si>
  <si>
    <t>滑跑后段，打开应急冷气瓶，应急刹车，转弯脱离跑道，脱离跑道后，为防止应急冷气瓶冷气漏光，停止滑跑后进行了关车，打开座舱盖，自行出了座舱</t>
    <phoneticPr fontId="1" type="noConversion"/>
  </si>
  <si>
    <t>收放系统动作筒裂开或漏气</t>
    <phoneticPr fontId="1" type="noConversion"/>
  </si>
  <si>
    <t>冷气压力下降为零</t>
    <phoneticPr fontId="1" type="noConversion"/>
  </si>
  <si>
    <t>机械故障</t>
    <phoneticPr fontId="1" type="noConversion"/>
  </si>
  <si>
    <t>想机翼观察起落架收放指示杆伸出一半，判断为右起落架未完全放好，做了2个左横滚。改平坡度后，发现起落架放好绿色指示灯亮了，观察机翼指示杆完全伸出。</t>
    <phoneticPr fontId="1" type="noConversion"/>
  </si>
  <si>
    <t>右主起落架放不下的机械故障</t>
    <phoneticPr fontId="1" type="noConversion"/>
  </si>
  <si>
    <t>赛斯纳208</t>
    <phoneticPr fontId="1" type="noConversion"/>
  </si>
  <si>
    <t>所在位置</t>
    <phoneticPr fontId="1" type="noConversion"/>
  </si>
  <si>
    <t>其他信息</t>
    <phoneticPr fontId="1" type="noConversion"/>
  </si>
  <si>
    <t>故障排除方法</t>
    <phoneticPr fontId="1" type="noConversion"/>
  </si>
  <si>
    <t>人工</t>
    <phoneticPr fontId="1" type="noConversion"/>
  </si>
  <si>
    <t>机舱</t>
    <phoneticPr fontId="1" type="noConversion"/>
  </si>
  <si>
    <t>降落时</t>
    <phoneticPr fontId="1" type="noConversion"/>
  </si>
  <si>
    <t>包皮震动明显，飞机呈“摇头”状态，功率下降，速度减小。</t>
    <phoneticPr fontId="1" type="noConversion"/>
  </si>
  <si>
    <t>点火系统故障</t>
    <phoneticPr fontId="1" type="noConversion"/>
  </si>
  <si>
    <t>过贫油或过富油</t>
    <phoneticPr fontId="1" type="noConversion"/>
  </si>
  <si>
    <t>汽缸头温度或汽化器温度过低</t>
    <phoneticPr fontId="1" type="noConversion"/>
  </si>
  <si>
    <t>发动机部分机件损坏</t>
    <phoneticPr fontId="1" type="noConversion"/>
  </si>
  <si>
    <t>起飞时</t>
    <phoneticPr fontId="1" type="noConversion"/>
  </si>
  <si>
    <t>空中时</t>
    <phoneticPr fontId="1" type="noConversion"/>
  </si>
  <si>
    <t>具体解决操作方法</t>
    <phoneticPr fontId="1" type="noConversion"/>
  </si>
  <si>
    <t>应收光油门停止起飞</t>
    <phoneticPr fontId="1" type="noConversion"/>
  </si>
  <si>
    <t>调整油门变距至震动最小位置</t>
    <phoneticPr fontId="1" type="noConversion"/>
  </si>
  <si>
    <t>立即转向机场小航线着陆，去就近机场或迫降场迫降。</t>
    <phoneticPr fontId="1" type="noConversion"/>
  </si>
  <si>
    <t>高空杆使用不当</t>
  </si>
  <si>
    <t>排气门杆膨胀</t>
  </si>
  <si>
    <t>汽化器过脏，油路瞬间堵塞或油路气塞，造成短时间不供油</t>
  </si>
  <si>
    <t>汽缸头温度过低，加油门动作粗</t>
  </si>
  <si>
    <t>发动机间歇性停车</t>
  </si>
  <si>
    <t>调速器分油活门被卡在下位。</t>
  </si>
  <si>
    <t>调速器弹簧被压缩过紧。</t>
  </si>
  <si>
    <t>螺旋桨发生尖锐刺耳的声音。</t>
  </si>
  <si>
    <t>转速超过机型最高设计转速</t>
  </si>
  <si>
    <t>拉力减小，高度下降</t>
  </si>
  <si>
    <t>点火系统故障</t>
  </si>
  <si>
    <t>右发动机PRV(压力调节活门)出现琥珀色的关闭信息</t>
  </si>
  <si>
    <t>HP</t>
  </si>
  <si>
    <t>PRV</t>
  </si>
  <si>
    <t>10HA</t>
  </si>
  <si>
    <r>
      <t>FAV</t>
    </r>
    <r>
      <rPr>
        <sz val="12"/>
        <color rgb="FF000000"/>
        <rFont val="宋体"/>
        <family val="3"/>
        <charset val="134"/>
      </rPr>
      <t>传感器损坏</t>
    </r>
    <phoneticPr fontId="1" type="noConversion"/>
  </si>
  <si>
    <r>
      <t>风扇空气活门</t>
    </r>
    <r>
      <rPr>
        <sz val="12"/>
        <color rgb="FF000000"/>
        <rFont val="Times New Roman"/>
      </rPr>
      <t>9HA</t>
    </r>
    <r>
      <rPr>
        <sz val="12"/>
        <color rgb="FF000000"/>
        <rFont val="宋体"/>
        <family val="3"/>
        <charset val="134"/>
      </rPr>
      <t>损坏</t>
    </r>
    <phoneticPr fontId="1" type="noConversion"/>
  </si>
  <si>
    <t>恒温控制器气滤不行</t>
    <phoneticPr fontId="1" type="noConversion"/>
  </si>
  <si>
    <r>
      <t>风扇空气活门恒温控制器</t>
    </r>
    <r>
      <rPr>
        <sz val="12"/>
        <color rgb="FF000000"/>
        <rFont val="Times New Roman"/>
      </rPr>
      <t>7170HM</t>
    </r>
    <phoneticPr fontId="1" type="noConversion"/>
  </si>
  <si>
    <t>恒温控制器</t>
    <phoneticPr fontId="1" type="noConversion"/>
  </si>
  <si>
    <t>发动机</t>
    <phoneticPr fontId="1" type="noConversion"/>
  </si>
  <si>
    <t>发动机引气系统</t>
    <phoneticPr fontId="1" type="noConversion"/>
  </si>
  <si>
    <t>风扇空气活门</t>
    <phoneticPr fontId="1" type="noConversion"/>
  </si>
  <si>
    <t>发动机热交换器出口温度传感器</t>
    <phoneticPr fontId="1" type="noConversion"/>
  </si>
  <si>
    <t>信号管</t>
    <phoneticPr fontId="1" type="noConversion"/>
  </si>
  <si>
    <t>信号管损坏</t>
    <phoneticPr fontId="1" type="noConversion"/>
  </si>
  <si>
    <r>
      <t>发动机热交换器出口温度传感器</t>
    </r>
    <r>
      <rPr>
        <sz val="12"/>
        <color rgb="FF000000"/>
        <rFont val="Times New Roman"/>
      </rPr>
      <t>6HA</t>
    </r>
    <r>
      <rPr>
        <sz val="12"/>
        <color rgb="FF000000"/>
        <rFont val="宋体"/>
        <family val="3"/>
        <charset val="134"/>
      </rPr>
      <t>损坏</t>
    </r>
    <phoneticPr fontId="1" type="noConversion"/>
  </si>
  <si>
    <t>右发动机防冰活门不能打开</t>
  </si>
  <si>
    <t>管路与发动机防冰活门管路的磨损</t>
  </si>
  <si>
    <t>左发动机防冰活门不能打开</t>
  </si>
  <si>
    <t>防冰活门移动压力管路漏气</t>
  </si>
  <si>
    <t>打不开右发动机防冰活门</t>
  </si>
  <si>
    <t>左发动机防冰活门打不开</t>
  </si>
  <si>
    <t>汽缸头温度或汽化器温度过低</t>
  </si>
  <si>
    <t>包皮震动明显</t>
  </si>
  <si>
    <t>飞机功率下降</t>
  </si>
  <si>
    <t>飞机速度减小</t>
  </si>
  <si>
    <t>发动机部分机件损坏</t>
  </si>
  <si>
    <r>
      <t>飞机呈</t>
    </r>
    <r>
      <rPr>
        <sz val="12"/>
        <color rgb="FF000000"/>
        <rFont val="Times New Roman"/>
      </rPr>
      <t>“</t>
    </r>
    <r>
      <rPr>
        <sz val="12"/>
        <color rgb="FF000000"/>
        <rFont val="宋体"/>
        <family val="3"/>
        <charset val="134"/>
      </rPr>
      <t>摇头</t>
    </r>
    <r>
      <rPr>
        <sz val="12"/>
        <color rgb="FF000000"/>
        <rFont val="Times New Roman"/>
      </rPr>
      <t>”</t>
    </r>
    <r>
      <rPr>
        <sz val="12"/>
        <color rgb="FF000000"/>
        <rFont val="宋体"/>
        <family val="3"/>
        <charset val="134"/>
      </rPr>
      <t>状态</t>
    </r>
  </si>
  <si>
    <t>收放系统动作筒裂开</t>
  </si>
  <si>
    <t>收放系统动作筒漏气</t>
  </si>
  <si>
    <t>发动机过贫油或过富油</t>
  </si>
  <si>
    <t>飞机速度减小</t>
    <phoneticPr fontId="1" type="noConversion"/>
  </si>
  <si>
    <t>防冰活门</t>
    <phoneticPr fontId="1" type="noConversion"/>
  </si>
  <si>
    <t>启动活门转轴出现锈蚀</t>
  </si>
  <si>
    <t>右发动机起动活门关闭过晚</t>
  </si>
  <si>
    <t>关闭右发动机活门时间过长</t>
  </si>
  <si>
    <t>左发动机启动活门关闭时间延迟</t>
  </si>
  <si>
    <t>关闭左发动机时间延迟</t>
  </si>
  <si>
    <t>发动机启动活门时间过长</t>
  </si>
  <si>
    <t>启动活门转轴生锈了</t>
  </si>
  <si>
    <t>启动活门的转轴被腐蚀</t>
  </si>
  <si>
    <t>起动活门</t>
    <phoneticPr fontId="1" type="noConversion"/>
  </si>
  <si>
    <t>螺旋桨飞转</t>
    <phoneticPr fontId="1" type="noConversion"/>
  </si>
  <si>
    <t>风扇空气活门恒温控制器</t>
    <phoneticPr fontId="1" type="noConversion"/>
  </si>
  <si>
    <t>起动活门故障</t>
    <phoneticPr fontId="1" type="noConversion"/>
  </si>
  <si>
    <t>进气活门被杂物堵住</t>
  </si>
  <si>
    <t>电子舱通风故障</t>
  </si>
  <si>
    <t>电子舱不能通风</t>
  </si>
  <si>
    <t>电子设备舱故障灯亮起</t>
  </si>
  <si>
    <t>杂物堵住蒙皮进气口</t>
  </si>
  <si>
    <t>排风扇开关跳出</t>
  </si>
  <si>
    <t>频率偏离较大</t>
  </si>
  <si>
    <t>鼓风扇故障</t>
  </si>
  <si>
    <t>进气口被杂物堵住</t>
  </si>
  <si>
    <t>电源电压较大</t>
  </si>
  <si>
    <t>电子舱通风故障</t>
    <phoneticPr fontId="1" type="noConversion"/>
  </si>
  <si>
    <t>区域传感器通风不正常</t>
  </si>
  <si>
    <t>空调温度调节不了</t>
  </si>
  <si>
    <t>空调温度错误</t>
  </si>
  <si>
    <t>空调温度过高</t>
  </si>
  <si>
    <t>空调温度不可调节</t>
  </si>
  <si>
    <t>出现PFR信息</t>
  </si>
  <si>
    <r>
      <t>出现</t>
    </r>
    <r>
      <rPr>
        <sz val="12"/>
        <color rgb="FF000000"/>
        <rFont val="Times New Roman"/>
      </rPr>
      <t>PFR</t>
    </r>
    <r>
      <rPr>
        <sz val="12"/>
        <color rgb="FF000000"/>
        <rFont val="宋体"/>
        <family val="3"/>
        <charset val="134"/>
      </rPr>
      <t>信息</t>
    </r>
  </si>
  <si>
    <t>空调系统组件失效</t>
  </si>
  <si>
    <t>空调系统调节失效</t>
  </si>
  <si>
    <t>空调温度调节失败</t>
  </si>
  <si>
    <t>PFR信息出现</t>
  </si>
  <si>
    <r>
      <t>PFR</t>
    </r>
    <r>
      <rPr>
        <sz val="12"/>
        <color rgb="FF000000"/>
        <rFont val="宋体"/>
        <family val="3"/>
        <charset val="134"/>
      </rPr>
      <t>信息出现</t>
    </r>
  </si>
  <si>
    <t>空调组件损坏</t>
  </si>
  <si>
    <t>空调系统中硬件损坏</t>
  </si>
  <si>
    <t>区域传感器损坏</t>
  </si>
  <si>
    <t>发动机引气压力过低</t>
  </si>
  <si>
    <t>发动机引气关闭</t>
  </si>
  <si>
    <t>区域传感器不能正常通风</t>
  </si>
  <si>
    <t>发动机关闭了引气</t>
  </si>
  <si>
    <t>空调系统</t>
    <phoneticPr fontId="1" type="noConversion"/>
  </si>
  <si>
    <t>放气活门没有关严</t>
  </si>
  <si>
    <t>启动时EGT较高</t>
  </si>
  <si>
    <t>N2转速上不去</t>
  </si>
  <si>
    <t>发动机漏油</t>
  </si>
  <si>
    <t>EGT数值较高</t>
  </si>
  <si>
    <t>N2转速太低</t>
  </si>
  <si>
    <t>发动机启动失败</t>
  </si>
  <si>
    <t>发动机余油口漏油</t>
  </si>
  <si>
    <t>动力系统不能正常工作</t>
  </si>
  <si>
    <t>EGT数值高于正常水平</t>
  </si>
  <si>
    <t>没有打开放气活门</t>
  </si>
  <si>
    <t>放气活门没有关上</t>
  </si>
  <si>
    <t>APU引气压力低于正常值</t>
  </si>
  <si>
    <t>忘记打开放气活门</t>
  </si>
  <si>
    <t>放气活门没有打开</t>
  </si>
  <si>
    <t>APU引气压力过低</t>
  </si>
  <si>
    <t>左右转轴卡住</t>
  </si>
  <si>
    <t>油量不足</t>
  </si>
  <si>
    <t>动力系统</t>
    <phoneticPr fontId="1" type="noConversion"/>
  </si>
  <si>
    <t>门锁出现故障</t>
  </si>
  <si>
    <t>电门FAULT灯亮</t>
  </si>
  <si>
    <t>飞机头顶板故障灯亮了</t>
  </si>
  <si>
    <t>舱门关闭困难</t>
  </si>
  <si>
    <t>舱门关上后闪现打开</t>
  </si>
  <si>
    <t>舱门关不上</t>
  </si>
  <si>
    <t>组件间隙有杂物</t>
  </si>
  <si>
    <t>舱门下沉</t>
  </si>
  <si>
    <t>机腹封条缺失</t>
  </si>
  <si>
    <t>舱门出现噪音</t>
  </si>
  <si>
    <t>飞机机身整体出现晃动</t>
  </si>
  <si>
    <t>飞机机身晃动</t>
  </si>
  <si>
    <t>舱门附近出现噪音</t>
  </si>
  <si>
    <t>机腹封条损坏</t>
  </si>
  <si>
    <t>缺失机腹封条</t>
  </si>
  <si>
    <t>机腹封条太少</t>
  </si>
  <si>
    <t>舱门</t>
    <phoneticPr fontId="1" type="noConversion"/>
  </si>
  <si>
    <t>没有正确校准导航相关数据</t>
  </si>
  <si>
    <t>IRU故障</t>
  </si>
  <si>
    <t>TCAS故障</t>
  </si>
  <si>
    <t>IRU参数有误</t>
  </si>
  <si>
    <t>GPSI不工作</t>
  </si>
  <si>
    <t>GPSI失效</t>
  </si>
  <si>
    <t>飞机偏离航道</t>
  </si>
  <si>
    <t>IRU错误</t>
  </si>
  <si>
    <t>TCAS参数有误</t>
  </si>
  <si>
    <t>气象雷达不准确</t>
  </si>
  <si>
    <t>飞机位置有误</t>
  </si>
  <si>
    <t>气象雷达数据错误</t>
  </si>
  <si>
    <t>RA故障</t>
  </si>
  <si>
    <t>飞机位置有漂移</t>
  </si>
  <si>
    <t>天线故障</t>
  </si>
  <si>
    <t>硬件出现损坏</t>
  </si>
  <si>
    <t>飞机计算机不能正常运行</t>
  </si>
  <si>
    <t>天线失效</t>
  </si>
  <si>
    <t>雷雨天气</t>
  </si>
  <si>
    <t>缺失零件</t>
  </si>
  <si>
    <t>天气不好</t>
  </si>
  <si>
    <t>有部分零件损坏</t>
  </si>
  <si>
    <t>复位MMR失败</t>
  </si>
  <si>
    <t>计算机失效</t>
  </si>
  <si>
    <t>导航系统</t>
    <phoneticPr fontId="1" type="noConversion"/>
  </si>
  <si>
    <t>收放系统动作筒</t>
    <phoneticPr fontId="1" type="noConversion"/>
  </si>
  <si>
    <r>
      <t>FAV</t>
    </r>
    <r>
      <rPr>
        <sz val="12"/>
        <color rgb="FF000000"/>
        <rFont val="宋体"/>
        <family val="3"/>
        <charset val="134"/>
      </rPr>
      <t>传感器</t>
    </r>
    <phoneticPr fontId="1" type="noConversion"/>
  </si>
  <si>
    <t>电子舱</t>
    <phoneticPr fontId="1" type="noConversion"/>
  </si>
  <si>
    <t>起飞滑跑过程中，螺旋桨飞转时，应停止起飞。</t>
    <phoneticPr fontId="1" type="noConversion"/>
  </si>
  <si>
    <t>空中飞转，迅速拉回变距杆，同时收小油门，若转速不能恢复正常，迅速活动几次变距杆。</t>
    <phoneticPr fontId="1" type="noConversion"/>
  </si>
  <si>
    <t>处置无效时，立即着陆。</t>
    <phoneticPr fontId="1" type="noConversion"/>
  </si>
  <si>
    <t>活动油门和打手摇泵</t>
    <phoneticPr fontId="1" type="noConversion"/>
  </si>
  <si>
    <t>检查汽油压力和汽缸头温度</t>
    <phoneticPr fontId="1" type="noConversion"/>
  </si>
  <si>
    <t>处置无效后，去就近机场着陆或迫降</t>
    <phoneticPr fontId="1" type="noConversion"/>
  </si>
  <si>
    <t>将高空杆拉至最后</t>
    <phoneticPr fontId="1" type="noConversion"/>
  </si>
  <si>
    <t>IRU故障</t>
    <phoneticPr fontId="1" type="noConversion"/>
  </si>
  <si>
    <t>FMGC自检没有通过</t>
  </si>
  <si>
    <t>通电后FD不能接通</t>
  </si>
  <si>
    <t>通电后FD接通不了</t>
  </si>
  <si>
    <t>FMGC交输数据不正常</t>
  </si>
  <si>
    <t>对边FMGC数据无法输入</t>
  </si>
  <si>
    <t>FMGC不能交输数据</t>
  </si>
  <si>
    <t>FMGC不能正常运输数据</t>
  </si>
  <si>
    <t>获取不到FMGC的导航数据</t>
  </si>
  <si>
    <t>无法获得对边FMGC输入的无线电导航数据</t>
  </si>
  <si>
    <t>FMGC数据对比失败</t>
  </si>
  <si>
    <t>没有通过FMGC自检</t>
  </si>
  <si>
    <t>FMGC数据对比没有通过</t>
  </si>
  <si>
    <t>FMGC工作故障</t>
  </si>
  <si>
    <t>FMGC工作系统出现错误</t>
  </si>
  <si>
    <t>RMP备用导航打开了</t>
  </si>
  <si>
    <t>导航数据库没有更新</t>
  </si>
  <si>
    <t>没有更新导航数据库</t>
  </si>
  <si>
    <t>FMGC自检没有通过</t>
    <phoneticPr fontId="1" type="noConversion"/>
  </si>
  <si>
    <t>FMGC</t>
  </si>
  <si>
    <t>忘记复位FAC</t>
  </si>
  <si>
    <t>偏航</t>
  </si>
  <si>
    <t>方向舵没有配平</t>
  </si>
  <si>
    <t>偏航阻尼</t>
  </si>
  <si>
    <t>航线偏离</t>
  </si>
  <si>
    <t>行程偏离轨道</t>
  </si>
  <si>
    <t>方向舵不正</t>
  </si>
  <si>
    <t>行程受限制</t>
  </si>
  <si>
    <t>FAC没有复位</t>
  </si>
  <si>
    <t>FAC开关跳出</t>
  </si>
  <si>
    <t>FAC开关失效</t>
  </si>
  <si>
    <t>FAC</t>
    <phoneticPr fontId="1" type="noConversion"/>
  </si>
  <si>
    <t>发射电门失效</t>
  </si>
  <si>
    <t>发车电门损坏</t>
  </si>
  <si>
    <t>发射电门</t>
    <phoneticPr fontId="1" type="noConversion"/>
  </si>
  <si>
    <t>ACP/RMP出现故障</t>
  </si>
  <si>
    <t>不能打印舱单</t>
  </si>
  <si>
    <t>舱单不能打印</t>
  </si>
  <si>
    <t>打印舱单失败</t>
  </si>
  <si>
    <t>舱单打印错误</t>
  </si>
  <si>
    <t>ACP/RMP第一步故障</t>
  </si>
  <si>
    <t>打印硬件故障</t>
  </si>
  <si>
    <t>打印系统</t>
    <phoneticPr fontId="1" type="noConversion"/>
  </si>
  <si>
    <t>单环路故障</t>
  </si>
  <si>
    <t>货舱烟雾警告</t>
  </si>
  <si>
    <t>货舱出现烟雾</t>
  </si>
  <si>
    <t>厕所烟雾警告</t>
  </si>
  <si>
    <t>发动机火警探测故障</t>
  </si>
  <si>
    <t>发动机火警探测显示异常</t>
  </si>
  <si>
    <t>厕所出现烟雾</t>
  </si>
  <si>
    <t>发动机火警探测失败</t>
  </si>
  <si>
    <t>飞机出现烟雾</t>
  </si>
  <si>
    <t>烟雾警告响起</t>
  </si>
  <si>
    <t>烟雾警告灯亮起</t>
  </si>
  <si>
    <t>单环路出现问题</t>
  </si>
  <si>
    <t>乘客吸烟</t>
  </si>
  <si>
    <t>有乘客吸烟</t>
  </si>
  <si>
    <t>烟雾信息错误</t>
  </si>
  <si>
    <t>假烟雾信息</t>
  </si>
  <si>
    <t>防火系统</t>
    <phoneticPr fontId="1" type="noConversion"/>
  </si>
  <si>
    <t>前余油口漏油</t>
  </si>
  <si>
    <t>自动停车</t>
  </si>
  <si>
    <t>APU不能启动</t>
  </si>
  <si>
    <t>APU启动不成功</t>
  </si>
  <si>
    <t>APU漏油</t>
  </si>
  <si>
    <t>APU漏油超出正常值</t>
  </si>
  <si>
    <t>MEL失效</t>
  </si>
  <si>
    <t>APU失效</t>
  </si>
  <si>
    <t>MEL没有成功</t>
  </si>
  <si>
    <t>APU不工作</t>
  </si>
  <si>
    <t>前余油口运转漏油过多</t>
  </si>
  <si>
    <t>APU</t>
    <phoneticPr fontId="1" type="noConversion"/>
  </si>
  <si>
    <t>弹簧疲劳</t>
  </si>
  <si>
    <t>副翼定中机构不在中立位</t>
  </si>
  <si>
    <t>副翼校装有误差</t>
  </si>
  <si>
    <t>调整片校装有误差</t>
  </si>
  <si>
    <t>后缘襟翼机械不对称</t>
  </si>
  <si>
    <t>副翼校装不准确</t>
  </si>
  <si>
    <t>定中凸轮与滚轮磨损</t>
  </si>
  <si>
    <t>定中凸轮不能回到中心位</t>
  </si>
  <si>
    <t>各个组件之间有误差</t>
  </si>
  <si>
    <t>连接曲柄断裂</t>
  </si>
  <si>
    <t>钢索与鼓轮之间磨损</t>
  </si>
  <si>
    <t>传动机构磨损</t>
  </si>
  <si>
    <t>传动机构变形</t>
  </si>
  <si>
    <t>左外后缘后襟翼连接曲柄断裂</t>
  </si>
  <si>
    <t>组件之间润滑不到位</t>
  </si>
  <si>
    <t>副翼配平</t>
    <phoneticPr fontId="1" type="noConversion"/>
  </si>
  <si>
    <t>定中机构或控制钢索问题</t>
  </si>
  <si>
    <t>副翼操纵力感觉过大</t>
  </si>
  <si>
    <t>操纵杆下部的副翼转换机构引起摩擦力过大</t>
  </si>
  <si>
    <t>操纵力感觉过大</t>
  </si>
  <si>
    <t>飞机操纵力感觉较重</t>
  </si>
  <si>
    <t>PCU问题</t>
  </si>
  <si>
    <t>助力系统有故障</t>
  </si>
  <si>
    <t>应属控制系统有问题</t>
  </si>
  <si>
    <t>副翼钢索系统磨损</t>
  </si>
  <si>
    <t>副翼钢索系统中断丝</t>
  </si>
  <si>
    <t>定中机构润滑不够</t>
  </si>
  <si>
    <t>副翼转换机构下的扰流板钢索鼓轮咬滞</t>
  </si>
  <si>
    <t>PCU内部阀门有卡滞</t>
  </si>
  <si>
    <t>定中弹簧调节过紧</t>
  </si>
  <si>
    <t>与机组有关</t>
  </si>
  <si>
    <t>助力系统有问题</t>
  </si>
  <si>
    <t>钢索系统损坏</t>
  </si>
  <si>
    <t>扰流板钢索鼓轮咬滞</t>
  </si>
  <si>
    <t>PCU输入杆连接不好</t>
  </si>
  <si>
    <t>副翼扇形盘曲柄连接不好</t>
  </si>
  <si>
    <t>PCU阀门有卡住</t>
  </si>
  <si>
    <t>副翼操纵力</t>
  </si>
  <si>
    <t>副翼与升降舵调整片铰链磨严重超标</t>
  </si>
  <si>
    <t>飞行中机身抖动</t>
  </si>
  <si>
    <t>飞行中上下飘摆</t>
  </si>
  <si>
    <t>机身抖动</t>
  </si>
  <si>
    <t>后缘襟翼之间的间隙超标</t>
  </si>
  <si>
    <t>副翼与升降舵调整片饺链磨损</t>
  </si>
  <si>
    <t>升降舵调整片铰链磨严重</t>
  </si>
  <si>
    <t>铰链间隙过大</t>
  </si>
  <si>
    <t>升降舵调整片故障</t>
  </si>
  <si>
    <t>升降舵调整片承载负荷过大</t>
  </si>
  <si>
    <t>后缘襟翼之间的间隙过大</t>
  </si>
  <si>
    <t>飞机襟翼间隙超标的问题</t>
  </si>
  <si>
    <t>副翼与升降舵调整片铰链磨严重</t>
  </si>
  <si>
    <t>机身</t>
    <phoneticPr fontId="1" type="noConversion"/>
  </si>
  <si>
    <t>后缘襟翼传动蜗杆引起卡阻</t>
  </si>
  <si>
    <t>襟翼卡阻</t>
  </si>
  <si>
    <t>飞机无法减速</t>
  </si>
  <si>
    <t>飞机上升不了高度</t>
  </si>
  <si>
    <t>飞机向另一侧倾斜</t>
  </si>
  <si>
    <t>飞机向另一侧翻滚</t>
  </si>
  <si>
    <t>飞机偏出或冲出跑道</t>
  </si>
  <si>
    <t>飞机无法爬升也无法减速</t>
  </si>
  <si>
    <t>飞机失速</t>
  </si>
  <si>
    <t>襟翼既放不下来也收不回去</t>
  </si>
  <si>
    <t>飞机超过轮速而爆胎</t>
  </si>
  <si>
    <t>传动蜗杆生锈</t>
  </si>
  <si>
    <t>传动蜗杆磨损</t>
  </si>
  <si>
    <t>传动蜗杆摩擦力过大</t>
  </si>
  <si>
    <t>注油盒内部被磨损</t>
  </si>
  <si>
    <t>注油盒润滑不好</t>
  </si>
  <si>
    <t>飞机注油盒内没有润滑油</t>
  </si>
  <si>
    <t>传动蜗杆的固定螺栓松脱</t>
  </si>
  <si>
    <t>传动蜗杆的固定螺栓丢失</t>
  </si>
  <si>
    <t>蜗杆歪斜</t>
  </si>
  <si>
    <t>注油嘴丢失</t>
  </si>
  <si>
    <t>滑油漏光</t>
  </si>
  <si>
    <t>注油盒与蜗杆间的润滑不好</t>
  </si>
  <si>
    <t>没有严格固定螺钉力矩</t>
  </si>
  <si>
    <t>蜗杆被磨损</t>
  </si>
  <si>
    <t>蜗杆腐蚀</t>
  </si>
  <si>
    <t>襟翼卡阻</t>
    <phoneticPr fontId="1" type="noConversion"/>
  </si>
  <si>
    <t>襟翼</t>
  </si>
  <si>
    <t>方向舵PCU使用频率过高</t>
  </si>
  <si>
    <t>方向舵PCU漏油率较高</t>
  </si>
  <si>
    <t>系统失效</t>
  </si>
  <si>
    <t>油液渗漏</t>
  </si>
  <si>
    <t>部件渗漏</t>
  </si>
  <si>
    <t>液压油量在短时间内大量流失</t>
  </si>
  <si>
    <t>起落架渗漏</t>
  </si>
  <si>
    <t>轮舱渗漏</t>
  </si>
  <si>
    <t>系统液压油渗漏</t>
  </si>
  <si>
    <t>前缘作动筒与扰流板 PCU漏油</t>
  </si>
  <si>
    <t>筒内封严磨损</t>
  </si>
  <si>
    <t>喷漆时没注意保护所有PCU活塞表面</t>
  </si>
  <si>
    <t>PCU上的一个堵头封圈破损</t>
  </si>
  <si>
    <t>飞行扰流板作动器封圈破损</t>
  </si>
  <si>
    <t>壳体裂纹</t>
  </si>
  <si>
    <t xml:space="preserve">自身封严失效 </t>
  </si>
  <si>
    <t>接头松动</t>
  </si>
  <si>
    <t>结头封圈失效</t>
  </si>
  <si>
    <t>接头损伤</t>
  </si>
  <si>
    <t>硬管管壁破裂</t>
  </si>
  <si>
    <t>软管断丝扎伤管壁</t>
  </si>
  <si>
    <t>飞机液压泵处的液压管与弯管有磨损</t>
  </si>
  <si>
    <t>接头处的弯管有弯折</t>
  </si>
  <si>
    <t>主起落架收放作动筒供油管破损</t>
  </si>
  <si>
    <t>软管疲劳断裂</t>
  </si>
  <si>
    <t>部件上的封圈老化</t>
  </si>
  <si>
    <t>部件上的封圈失效</t>
  </si>
  <si>
    <t>管路间距没控制好</t>
  </si>
  <si>
    <t>安装软管时壁管扭曲</t>
  </si>
  <si>
    <t>装管路接头时没有对正</t>
  </si>
  <si>
    <t>拧紧力矩不符合要求</t>
  </si>
  <si>
    <t>封圈安装不规范</t>
  </si>
  <si>
    <t>没有按要求润滑</t>
  </si>
  <si>
    <t>封圈扭曲</t>
  </si>
  <si>
    <t>意外碰撞</t>
  </si>
  <si>
    <t>踩踏管路</t>
  </si>
  <si>
    <t>强行搬动管路作为扶手</t>
  </si>
  <si>
    <t>升降舵舱内的液压软管相互磨损</t>
  </si>
  <si>
    <t>主起落架收放液压软管磨损</t>
  </si>
  <si>
    <t>前起落架收放液压软管磨损</t>
  </si>
  <si>
    <t>副翼动力控制组件液压软管磨损</t>
  </si>
  <si>
    <t>主起落架锁作动筒液压软管磨损</t>
  </si>
  <si>
    <t>液压管路</t>
    <phoneticPr fontId="1" type="noConversion"/>
  </si>
  <si>
    <t>减速板手柄位置电门故障</t>
  </si>
  <si>
    <t>襟翼位置故障</t>
  </si>
  <si>
    <t>停留刹车故障</t>
  </si>
  <si>
    <t>安定面位置传输故障</t>
  </si>
  <si>
    <t>减速板手柄位置不到位</t>
  </si>
  <si>
    <t>前缘襟翼位置指示故障</t>
  </si>
  <si>
    <t>起飞警告</t>
  </si>
  <si>
    <t>手柄</t>
    <phoneticPr fontId="1" type="noConversion"/>
  </si>
  <si>
    <t>襟翼</t>
    <phoneticPr fontId="1" type="noConversion"/>
  </si>
  <si>
    <t>刹车</t>
    <phoneticPr fontId="1" type="noConversion"/>
  </si>
  <si>
    <t>系统</t>
    <phoneticPr fontId="1" type="noConversion"/>
  </si>
  <si>
    <t>位置电门故障</t>
  </si>
  <si>
    <t>前缘过渡灯不灭</t>
  </si>
  <si>
    <t>前缘过渡灯闪亮</t>
  </si>
  <si>
    <t>电门失效</t>
  </si>
  <si>
    <t>作动筒内收上电门故障</t>
  </si>
  <si>
    <t>插头松动</t>
  </si>
  <si>
    <t>死接头腐蚀</t>
  </si>
  <si>
    <t>导线断裂</t>
  </si>
  <si>
    <t>传感器故障</t>
  </si>
  <si>
    <t>死接头腐蚀松动断裂</t>
  </si>
  <si>
    <t>传感器附近的线路故障</t>
  </si>
  <si>
    <t>FSIM故障</t>
  </si>
  <si>
    <t>前缘过渡灯</t>
  </si>
  <si>
    <t>预位电门故障</t>
  </si>
  <si>
    <t>速度刹车不能预位</t>
  </si>
  <si>
    <t>落地后减速板升不起来</t>
  </si>
  <si>
    <t>跳开关跳出现象</t>
  </si>
  <si>
    <t>作动器工作不停</t>
  </si>
  <si>
    <t>预位灯与不预位灯都不亮</t>
  </si>
  <si>
    <t>不预位灯亮</t>
  </si>
  <si>
    <t>跳开关跳开</t>
  </si>
  <si>
    <t>手柄转动力量不正常</t>
  </si>
  <si>
    <t>速度刹车升不起来，且速度刹车跳开关跳开</t>
  </si>
  <si>
    <t>手柄作动器故障</t>
  </si>
  <si>
    <t>速度刹车操纵系统故障</t>
  </si>
  <si>
    <t>自动速度刹车控制组件故障</t>
  </si>
  <si>
    <t>手柄作动器不在放下位</t>
  </si>
  <si>
    <t>防滞刹车双通道失效引起</t>
  </si>
  <si>
    <t>作动器故障</t>
  </si>
  <si>
    <t>扰流板比例变换器问题</t>
  </si>
  <si>
    <t>防滞系统故障</t>
  </si>
  <si>
    <t>速度刹车手柄作动器可靠性不好</t>
  </si>
  <si>
    <t>手柄作动器不好</t>
  </si>
  <si>
    <t>自动速度刹车系统</t>
    <phoneticPr fontId="1" type="noConversion"/>
  </si>
  <si>
    <t>襟翼蜗杆传动齿轮箱漏油</t>
  </si>
  <si>
    <t>襟翼蜗杆漏油</t>
  </si>
  <si>
    <t>注油盒漏油</t>
  </si>
  <si>
    <t>后缘襟翼卡阻。</t>
  </si>
  <si>
    <t>襟翼蜗杆注油盒漏油</t>
  </si>
  <si>
    <t>蜗杆传动齿轮箱转轴对封严磨损</t>
  </si>
  <si>
    <t>液压油高温且压力也较高</t>
  </si>
  <si>
    <t>注油盒漏油一般是由注油嘴丢失</t>
  </si>
  <si>
    <t>造成润滑不够，使封严磨损加剧</t>
  </si>
  <si>
    <t>注油嘴被拔掉</t>
  </si>
  <si>
    <t>蜗杆得不到润滑</t>
  </si>
  <si>
    <t>引起蜗杆磨损</t>
  </si>
  <si>
    <t>襟翼蜗杆传动齿轮箱漏油</t>
    <phoneticPr fontId="1" type="noConversion"/>
  </si>
  <si>
    <t>襟翼蜗杆</t>
  </si>
  <si>
    <t>次序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</si>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</sst>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9"/>
      <name val="宋体"/>
      <charset val="134"/>
      <scheme val="minor"/>
    </font>
    <font>
      <sz val="12"/>
      <color rgb="FF000000"/>
      <name val="Times New Roman"/>
    </font>
    <font>
      <sz val="10"/>
      <color rgb="FF000000"/>
      <name val="微软雅黑"/>
      <family val="2"/>
      <charset val="134"/>
    </font>
    <font>
      <sz val="12"/>
      <color rgb="FF000000"/>
      <name val="宋体"/>
      <charset val="134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0" xfId="0" applyNumberFormat="1" applyFont="1" applyBorder="1">
      <alignment vertical="center"/>
    </xf>
    <xf numFmtId="0" fontId="5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4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743"/>
  <sheetViews>
    <sheetView tabSelected="1" zoomScaleNormal="100" zoomScaleSheetLayoutView="100" workbookViewId="0">
      <selection activeCell="D1431" sqref="D1431"/>
    </sheetView>
  </sheetViews>
  <sheetFormatPr defaultColWidth="8.796875" defaultRowHeight="15.6" x14ac:dyDescent="0.25"/>
  <cols>
    <col min="1" max="1" width="8.796875" style="8"/>
    <col min="2" max="2" width="15.69921875" style="8" customWidth="1"/>
    <col min="3" max="3" width="13.69921875" style="8" customWidth="1"/>
    <col min="4" max="4" width="18.09765625" style="5" customWidth="1"/>
    <col min="5" max="5" width="31.69921875" style="5" customWidth="1"/>
    <col min="6" max="6" width="40.3984375" style="5" customWidth="1"/>
    <col min="7" max="7" width="33.59765625" style="5" customWidth="1"/>
    <col min="8" max="8" width="13.296875" style="8" customWidth="1"/>
    <col min="9" max="10" width="10.69921875" style="8" customWidth="1"/>
    <col min="11" max="11" width="13.296875" style="8" customWidth="1"/>
    <col min="12" max="12" width="31.296875" style="8" customWidth="1"/>
    <col min="13" max="13" width="25" style="8" customWidth="1"/>
    <col min="14" max="30" width="9.296875" style="8" customWidth="1"/>
    <col min="31" max="16384" width="8.796875" style="8"/>
  </cols>
  <sheetData>
    <row r="1" spans="1:30" x14ac:dyDescent="0.25">
      <c r="A1" s="3" t="s">
        <v>459</v>
      </c>
      <c r="B1" s="4" t="s">
        <v>0</v>
      </c>
      <c r="C1" s="4" t="s">
        <v>1</v>
      </c>
      <c r="D1" s="5" t="s">
        <v>2</v>
      </c>
      <c r="E1" s="5" t="s">
        <v>10</v>
      </c>
      <c r="F1" s="5" t="s">
        <v>3</v>
      </c>
      <c r="G1" s="5" t="s">
        <v>42</v>
      </c>
      <c r="H1" s="5" t="s">
        <v>31</v>
      </c>
      <c r="I1" s="4" t="s">
        <v>4</v>
      </c>
      <c r="J1" s="5" t="s">
        <v>29</v>
      </c>
      <c r="K1" s="5" t="s">
        <v>20</v>
      </c>
      <c r="L1" s="5" t="s">
        <v>19</v>
      </c>
      <c r="M1" s="5" t="s">
        <v>30</v>
      </c>
      <c r="N1" s="6" t="s">
        <v>458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s="5" customFormat="1" x14ac:dyDescent="0.25">
      <c r="A2" s="5">
        <v>1</v>
      </c>
      <c r="B2" s="4"/>
      <c r="C2" s="4"/>
      <c r="D2" s="5" t="s">
        <v>132</v>
      </c>
      <c r="E2" s="5" t="s">
        <v>126</v>
      </c>
      <c r="F2" s="5" t="s">
        <v>114</v>
      </c>
      <c r="H2" s="4"/>
      <c r="I2" s="4"/>
      <c r="J2" s="4"/>
      <c r="K2" s="4"/>
      <c r="L2" s="4"/>
      <c r="M2" s="7"/>
      <c r="N2" s="11">
        <f ca="1">RAND()</f>
        <v>0.34693532311445596</v>
      </c>
    </row>
    <row r="3" spans="1:30" x14ac:dyDescent="0.25">
      <c r="A3" s="5">
        <v>2</v>
      </c>
      <c r="D3" s="5" t="s">
        <v>291</v>
      </c>
      <c r="E3" s="5" t="s">
        <v>282</v>
      </c>
      <c r="F3" s="5" t="s">
        <v>281</v>
      </c>
      <c r="N3" s="11">
        <f ca="1">RAND()</f>
        <v>0.46136128016400257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x14ac:dyDescent="0.25">
      <c r="A4" s="5">
        <v>3</v>
      </c>
      <c r="D4" s="5" t="s">
        <v>398</v>
      </c>
      <c r="E4" s="5" t="s">
        <v>366</v>
      </c>
      <c r="F4" s="5" t="s">
        <v>362</v>
      </c>
      <c r="N4" s="11">
        <f ca="1">RAND()</f>
        <v>0.34536063742096723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x14ac:dyDescent="0.25">
      <c r="A5" s="5">
        <v>4</v>
      </c>
      <c r="D5" s="5" t="s">
        <v>151</v>
      </c>
      <c r="E5" s="5" t="s">
        <v>148</v>
      </c>
      <c r="F5" s="5" t="s">
        <v>137</v>
      </c>
      <c r="N5" s="11">
        <f ca="1">RAND()</f>
        <v>0.48084379773109676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x14ac:dyDescent="0.25">
      <c r="A6" s="5">
        <v>5</v>
      </c>
      <c r="D6" s="5" t="s">
        <v>193</v>
      </c>
      <c r="E6" s="5" t="s">
        <v>192</v>
      </c>
      <c r="F6" s="5" t="s">
        <v>173</v>
      </c>
      <c r="N6" s="11">
        <f ca="1">RAND()</f>
        <v>0.68866582874601268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x14ac:dyDescent="0.25">
      <c r="A7" s="5">
        <v>6</v>
      </c>
      <c r="D7" s="5" t="s">
        <v>193</v>
      </c>
      <c r="E7" s="5" t="s">
        <v>183</v>
      </c>
      <c r="F7" s="5" t="s">
        <v>171</v>
      </c>
      <c r="N7" s="11">
        <f ca="1">RAND()</f>
        <v>0.47662316818140116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x14ac:dyDescent="0.25">
      <c r="A8" s="5">
        <v>7</v>
      </c>
      <c r="D8" s="5" t="s">
        <v>398</v>
      </c>
      <c r="E8" s="5" t="s">
        <v>381</v>
      </c>
      <c r="F8" s="5" t="s">
        <v>361</v>
      </c>
      <c r="N8" s="11">
        <f ca="1">RAND()</f>
        <v>0.96777559777988853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x14ac:dyDescent="0.25">
      <c r="A9" s="5">
        <v>8</v>
      </c>
      <c r="D9" s="5" t="s">
        <v>355</v>
      </c>
      <c r="E9" s="5" t="s">
        <v>351</v>
      </c>
      <c r="F9" s="5" t="s">
        <v>334</v>
      </c>
      <c r="N9" s="11">
        <f ca="1">RAND()</f>
        <v>0.56588476013865796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x14ac:dyDescent="0.25">
      <c r="A10" s="5">
        <v>9</v>
      </c>
      <c r="D10" s="5" t="s">
        <v>168</v>
      </c>
      <c r="E10" s="5" t="s">
        <v>166</v>
      </c>
      <c r="F10" s="5" t="s">
        <v>163</v>
      </c>
      <c r="N10" s="11">
        <f ca="1">RAND()</f>
        <v>0.87172497651739111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x14ac:dyDescent="0.25">
      <c r="A11" s="5">
        <v>10</v>
      </c>
      <c r="D11" s="5" t="s">
        <v>151</v>
      </c>
      <c r="E11" s="5" t="s">
        <v>147</v>
      </c>
      <c r="F11" s="5" t="s">
        <v>135</v>
      </c>
      <c r="N11" s="11">
        <f ca="1">RAND()</f>
        <v>0.50372735952699543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x14ac:dyDescent="0.25">
      <c r="A12" s="5">
        <v>11</v>
      </c>
      <c r="D12" s="5" t="s">
        <v>327</v>
      </c>
      <c r="E12" s="5" t="s">
        <v>325</v>
      </c>
      <c r="F12" s="5" t="s">
        <v>316</v>
      </c>
      <c r="N12" s="11">
        <f ca="1">RAND()</f>
        <v>0.27628690574906734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x14ac:dyDescent="0.25">
      <c r="A13" s="5">
        <v>12</v>
      </c>
      <c r="B13" s="4"/>
      <c r="C13" s="4"/>
      <c r="D13" s="5" t="s">
        <v>196</v>
      </c>
      <c r="E13" s="5" t="s">
        <v>109</v>
      </c>
      <c r="F13" s="5" t="s">
        <v>105</v>
      </c>
      <c r="H13" s="4"/>
      <c r="I13" s="4"/>
      <c r="J13" s="4"/>
      <c r="K13" s="4"/>
      <c r="L13" s="4"/>
      <c r="M13" s="7"/>
      <c r="N13" s="11">
        <f ca="1">RAND()</f>
        <v>0.35603800100699834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x14ac:dyDescent="0.25">
      <c r="A14" s="5">
        <v>13</v>
      </c>
      <c r="D14" s="5" t="s">
        <v>443</v>
      </c>
      <c r="E14" s="5" t="s">
        <v>437</v>
      </c>
      <c r="F14" s="5" t="s">
        <v>427</v>
      </c>
      <c r="N14" s="11">
        <f ca="1">RAND()</f>
        <v>0.35752098980764813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x14ac:dyDescent="0.25">
      <c r="A15" s="5">
        <v>14</v>
      </c>
      <c r="D15" s="5" t="s">
        <v>398</v>
      </c>
      <c r="E15" s="5" t="s">
        <v>393</v>
      </c>
      <c r="F15" s="5" t="s">
        <v>357</v>
      </c>
      <c r="N15" s="11">
        <f ca="1">RAND()</f>
        <v>0.3025332633162483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x14ac:dyDescent="0.25">
      <c r="A16" s="5">
        <v>15</v>
      </c>
      <c r="D16" s="5" t="s">
        <v>398</v>
      </c>
      <c r="E16" s="5" t="s">
        <v>384</v>
      </c>
      <c r="F16" s="5" t="s">
        <v>359</v>
      </c>
      <c r="N16" s="11">
        <f ca="1">RAND()</f>
        <v>0.1733412727160234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x14ac:dyDescent="0.25">
      <c r="A17" s="5">
        <v>16</v>
      </c>
      <c r="D17" s="5" t="s">
        <v>313</v>
      </c>
      <c r="E17" s="5" t="s">
        <v>306</v>
      </c>
      <c r="F17" s="5" t="s">
        <v>296</v>
      </c>
      <c r="N17" s="11">
        <f ca="1">RAND()</f>
        <v>0.66141802638327107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x14ac:dyDescent="0.25">
      <c r="A18" s="5">
        <v>17</v>
      </c>
      <c r="D18" s="5" t="s">
        <v>398</v>
      </c>
      <c r="E18" s="5" t="s">
        <v>390</v>
      </c>
      <c r="F18" s="5" t="s">
        <v>361</v>
      </c>
      <c r="N18" s="11">
        <f ca="1">RAND()</f>
        <v>0.93590775036853413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x14ac:dyDescent="0.25">
      <c r="A19" s="5">
        <v>18</v>
      </c>
      <c r="D19" s="5" t="s">
        <v>355</v>
      </c>
      <c r="E19" s="5" t="s">
        <v>339</v>
      </c>
      <c r="F19" s="5" t="s">
        <v>329</v>
      </c>
      <c r="N19" s="11">
        <f ca="1">RAND()</f>
        <v>0.34623805351640202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x14ac:dyDescent="0.25">
      <c r="A20" s="5">
        <v>19</v>
      </c>
      <c r="D20" s="5" t="s">
        <v>193</v>
      </c>
      <c r="E20" s="5" t="s">
        <v>187</v>
      </c>
      <c r="F20" s="5" t="s">
        <v>175</v>
      </c>
      <c r="N20" s="11">
        <f ca="1">RAND()</f>
        <v>0.61606984229087691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x14ac:dyDescent="0.25">
      <c r="A21" s="5">
        <v>20</v>
      </c>
      <c r="D21" s="5" t="s">
        <v>151</v>
      </c>
      <c r="E21" s="5" t="s">
        <v>144</v>
      </c>
      <c r="F21" s="5" t="s">
        <v>139</v>
      </c>
      <c r="N21" s="11">
        <f ca="1">RAND()</f>
        <v>7.6618032990998897E-2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x14ac:dyDescent="0.25">
      <c r="A22" s="5">
        <v>21</v>
      </c>
      <c r="B22" s="4"/>
      <c r="C22" s="4"/>
      <c r="D22" s="5" t="s">
        <v>99</v>
      </c>
      <c r="E22" s="5" t="s">
        <v>51</v>
      </c>
      <c r="F22" s="5" t="s">
        <v>53</v>
      </c>
      <c r="G22" s="5" t="s">
        <v>197</v>
      </c>
      <c r="H22" s="4"/>
      <c r="I22" s="4"/>
      <c r="J22" s="4"/>
      <c r="K22" s="4"/>
      <c r="L22" s="4"/>
      <c r="M22" s="9"/>
      <c r="N22" s="11">
        <f ca="1">RAND()</f>
        <v>0.9053442691046597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x14ac:dyDescent="0.25">
      <c r="A23" s="5">
        <v>22</v>
      </c>
      <c r="D23" s="5" t="s">
        <v>223</v>
      </c>
      <c r="E23" s="5" t="s">
        <v>216</v>
      </c>
      <c r="F23" s="5" t="s">
        <v>206</v>
      </c>
      <c r="N23" s="11">
        <f ca="1">RAND()</f>
        <v>0.56135143002186561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x14ac:dyDescent="0.25">
      <c r="A24" s="5">
        <v>23</v>
      </c>
      <c r="D24" s="5" t="s">
        <v>355</v>
      </c>
      <c r="E24" s="5" t="s">
        <v>342</v>
      </c>
      <c r="F24" s="5" t="s">
        <v>330</v>
      </c>
      <c r="N24" s="11">
        <f ca="1">RAND()</f>
        <v>0.33847419051532401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x14ac:dyDescent="0.25">
      <c r="A25" s="5">
        <v>24</v>
      </c>
      <c r="D25" s="5" t="s">
        <v>263</v>
      </c>
      <c r="E25" s="5" t="s">
        <v>259</v>
      </c>
      <c r="F25" s="5" t="s">
        <v>255</v>
      </c>
      <c r="N25" s="11">
        <f ca="1">RAND()</f>
        <v>0.87965546218374435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x14ac:dyDescent="0.25">
      <c r="A26" s="5">
        <v>25</v>
      </c>
      <c r="D26" s="5" t="s">
        <v>398</v>
      </c>
      <c r="E26" s="5" t="s">
        <v>379</v>
      </c>
      <c r="F26" s="5" t="s">
        <v>357</v>
      </c>
      <c r="N26" s="11">
        <f ca="1">RAND()</f>
        <v>0.18245477166508861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x14ac:dyDescent="0.25">
      <c r="A27" s="5">
        <v>26</v>
      </c>
      <c r="D27" s="5" t="s">
        <v>223</v>
      </c>
      <c r="E27" s="5" t="s">
        <v>221</v>
      </c>
      <c r="F27" s="5" t="s">
        <v>207</v>
      </c>
      <c r="N27" s="11">
        <f ca="1">RAND()</f>
        <v>6.2671850279768737E-2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x14ac:dyDescent="0.25">
      <c r="A28" s="5">
        <v>27</v>
      </c>
      <c r="D28" s="5" t="s">
        <v>443</v>
      </c>
      <c r="E28" s="5" t="s">
        <v>437</v>
      </c>
      <c r="F28" s="5" t="s">
        <v>426</v>
      </c>
      <c r="N28" s="11">
        <f ca="1">RAND()</f>
        <v>0.66245715252163873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x14ac:dyDescent="0.25">
      <c r="A29" s="5">
        <v>28</v>
      </c>
      <c r="D29" s="5" t="s">
        <v>398</v>
      </c>
      <c r="E29" s="5" t="s">
        <v>376</v>
      </c>
      <c r="F29" s="5" t="s">
        <v>362</v>
      </c>
      <c r="N29" s="11">
        <f ca="1">RAND()</f>
        <v>0.59041366110984794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x14ac:dyDescent="0.25">
      <c r="A30" s="5">
        <v>29</v>
      </c>
      <c r="D30" s="5" t="s">
        <v>193</v>
      </c>
      <c r="E30" s="5" t="s">
        <v>192</v>
      </c>
      <c r="F30" s="5" t="s">
        <v>182</v>
      </c>
      <c r="N30" s="11">
        <f ca="1">RAND()</f>
        <v>0.76741600557084955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x14ac:dyDescent="0.25">
      <c r="A31" s="5">
        <v>30</v>
      </c>
      <c r="D31" s="5" t="s">
        <v>223</v>
      </c>
      <c r="E31" s="5" t="s">
        <v>217</v>
      </c>
      <c r="F31" s="5" t="s">
        <v>210</v>
      </c>
      <c r="N31" s="11">
        <f ca="1">RAND()</f>
        <v>0.35764384969149321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x14ac:dyDescent="0.25">
      <c r="A32" s="5">
        <v>31</v>
      </c>
      <c r="D32" s="5" t="s">
        <v>355</v>
      </c>
      <c r="E32" s="5" t="s">
        <v>353</v>
      </c>
      <c r="F32" s="5" t="s">
        <v>331</v>
      </c>
      <c r="N32" s="11">
        <f ca="1">RAND()</f>
        <v>7.6434533677390171E-2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x14ac:dyDescent="0.25">
      <c r="A33" s="5">
        <v>32</v>
      </c>
      <c r="D33" s="5" t="s">
        <v>355</v>
      </c>
      <c r="E33" s="5" t="s">
        <v>328</v>
      </c>
      <c r="F33" s="5" t="s">
        <v>330</v>
      </c>
      <c r="N33" s="11">
        <f ca="1">RAND()</f>
        <v>0.4389650555862179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14.4" customHeight="1" x14ac:dyDescent="0.25">
      <c r="A34" s="5">
        <v>33</v>
      </c>
      <c r="B34" s="4"/>
      <c r="C34" s="4"/>
      <c r="D34" s="5" t="s">
        <v>99</v>
      </c>
      <c r="E34" s="5" t="s">
        <v>52</v>
      </c>
      <c r="F34" s="5" t="s">
        <v>53</v>
      </c>
      <c r="G34" s="5" t="s">
        <v>197</v>
      </c>
      <c r="H34" s="4"/>
      <c r="I34" s="4"/>
      <c r="J34" s="4"/>
      <c r="K34" s="4"/>
      <c r="L34" s="4"/>
      <c r="M34" s="9"/>
      <c r="N34" s="11">
        <f ca="1">RAND()</f>
        <v>0.1818280887612479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5">
      <c r="A35" s="5">
        <v>34</v>
      </c>
      <c r="D35" s="5" t="s">
        <v>223</v>
      </c>
      <c r="E35" s="5" t="s">
        <v>215</v>
      </c>
      <c r="F35" s="5" t="s">
        <v>211</v>
      </c>
      <c r="N35" s="11">
        <f ca="1">RAND()</f>
        <v>0.97915783911622833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x14ac:dyDescent="0.25">
      <c r="A36" s="5">
        <v>35</v>
      </c>
      <c r="D36" s="5" t="s">
        <v>398</v>
      </c>
      <c r="E36" s="5" t="s">
        <v>368</v>
      </c>
      <c r="F36" s="5" t="s">
        <v>360</v>
      </c>
      <c r="N36" s="11">
        <f ca="1">RAND()</f>
        <v>0.11576479052836242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x14ac:dyDescent="0.25">
      <c r="A37" s="5">
        <v>36</v>
      </c>
      <c r="D37" s="5" t="s">
        <v>291</v>
      </c>
      <c r="E37" s="5" t="s">
        <v>284</v>
      </c>
      <c r="F37" s="5" t="s">
        <v>281</v>
      </c>
      <c r="N37" s="11">
        <f ca="1">RAND()</f>
        <v>0.63054735499275427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x14ac:dyDescent="0.25">
      <c r="A38" s="5">
        <v>37</v>
      </c>
      <c r="B38" s="4"/>
      <c r="C38" s="4"/>
      <c r="D38" s="5" t="s">
        <v>68</v>
      </c>
      <c r="E38" s="5" t="s">
        <v>62</v>
      </c>
      <c r="F38" s="5" t="s">
        <v>57</v>
      </c>
      <c r="H38" s="4"/>
      <c r="I38" s="4"/>
      <c r="J38" s="4"/>
      <c r="K38" s="4"/>
      <c r="L38" s="4"/>
      <c r="M38" s="9"/>
      <c r="N38" s="11">
        <f ca="1">RAND()</f>
        <v>0.40773772612186276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x14ac:dyDescent="0.25">
      <c r="A39" s="5">
        <v>38</v>
      </c>
      <c r="D39" s="5" t="s">
        <v>398</v>
      </c>
      <c r="E39" s="5" t="s">
        <v>370</v>
      </c>
      <c r="F39" s="5" t="s">
        <v>364</v>
      </c>
      <c r="N39" s="11">
        <f ca="1">RAND()</f>
        <v>0.24406867013835531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x14ac:dyDescent="0.25">
      <c r="A40" s="5">
        <v>39</v>
      </c>
      <c r="D40" s="5" t="s">
        <v>168</v>
      </c>
      <c r="E40" s="5" t="s">
        <v>160</v>
      </c>
      <c r="F40" s="5" t="s">
        <v>161</v>
      </c>
      <c r="N40" s="11">
        <f ca="1">RAND()</f>
        <v>0.6933136340105015</v>
      </c>
    </row>
    <row r="41" spans="1:30" x14ac:dyDescent="0.25">
      <c r="A41" s="5">
        <v>40</v>
      </c>
      <c r="D41" s="5" t="s">
        <v>223</v>
      </c>
      <c r="E41" s="5" t="s">
        <v>214</v>
      </c>
      <c r="F41" s="5" t="s">
        <v>210</v>
      </c>
      <c r="N41" s="11">
        <f ca="1">RAND()</f>
        <v>0.35097681794820468</v>
      </c>
    </row>
    <row r="42" spans="1:30" x14ac:dyDescent="0.25">
      <c r="A42" s="5">
        <v>41</v>
      </c>
      <c r="D42" s="5" t="s">
        <v>398</v>
      </c>
      <c r="E42" s="5" t="s">
        <v>389</v>
      </c>
      <c r="F42" s="5" t="s">
        <v>361</v>
      </c>
      <c r="N42" s="11">
        <f ca="1">RAND()</f>
        <v>0.59948352763282842</v>
      </c>
    </row>
    <row r="43" spans="1:30" x14ac:dyDescent="0.25">
      <c r="A43" s="5">
        <v>42</v>
      </c>
      <c r="D43" s="5" t="s">
        <v>193</v>
      </c>
      <c r="E43" s="5" t="s">
        <v>190</v>
      </c>
      <c r="F43" s="5" t="s">
        <v>171</v>
      </c>
      <c r="N43" s="11">
        <f ca="1">RAND()</f>
        <v>0.34645250161776686</v>
      </c>
    </row>
    <row r="44" spans="1:30" x14ac:dyDescent="0.25">
      <c r="A44" s="5">
        <v>43</v>
      </c>
      <c r="D44" s="5" t="s">
        <v>275</v>
      </c>
      <c r="E44" s="5" t="s">
        <v>271</v>
      </c>
      <c r="F44" s="5" t="s">
        <v>269</v>
      </c>
      <c r="N44" s="11">
        <f ca="1">RAND()</f>
        <v>0.65885467165900014</v>
      </c>
    </row>
    <row r="45" spans="1:30" x14ac:dyDescent="0.25">
      <c r="A45" s="5">
        <v>44</v>
      </c>
      <c r="D45" s="5" t="s">
        <v>443</v>
      </c>
      <c r="E45" s="5" t="s">
        <v>441</v>
      </c>
      <c r="F45" s="5" t="s">
        <v>427</v>
      </c>
      <c r="N45" s="11">
        <f ca="1">RAND()</f>
        <v>7.8874425049975105E-2</v>
      </c>
    </row>
    <row r="46" spans="1:30" x14ac:dyDescent="0.25">
      <c r="A46" s="5">
        <v>45</v>
      </c>
      <c r="D46" s="5" t="s">
        <v>398</v>
      </c>
      <c r="E46" s="5" t="s">
        <v>377</v>
      </c>
      <c r="F46" s="5" t="s">
        <v>358</v>
      </c>
      <c r="N46" s="11">
        <f ca="1">RAND()</f>
        <v>0.83299791312863758</v>
      </c>
    </row>
    <row r="47" spans="1:30" x14ac:dyDescent="0.25">
      <c r="A47" s="5">
        <v>46</v>
      </c>
      <c r="D47" s="5" t="s">
        <v>398</v>
      </c>
      <c r="E47" s="5" t="s">
        <v>373</v>
      </c>
      <c r="F47" s="5" t="s">
        <v>361</v>
      </c>
      <c r="N47" s="11">
        <f ca="1">RAND()</f>
        <v>0.49081244438204752</v>
      </c>
    </row>
    <row r="48" spans="1:30" x14ac:dyDescent="0.25">
      <c r="A48" s="5">
        <v>47</v>
      </c>
      <c r="D48" s="5" t="s">
        <v>263</v>
      </c>
      <c r="E48" s="5" t="s">
        <v>260</v>
      </c>
      <c r="F48" s="5" t="s">
        <v>257</v>
      </c>
      <c r="N48" s="11">
        <f ca="1">RAND()</f>
        <v>0.64555087647702336</v>
      </c>
    </row>
    <row r="49" spans="1:30" x14ac:dyDescent="0.25">
      <c r="A49" s="5">
        <v>48</v>
      </c>
      <c r="D49" s="5" t="s">
        <v>355</v>
      </c>
      <c r="E49" s="5" t="s">
        <v>341</v>
      </c>
      <c r="F49" s="5" t="s">
        <v>334</v>
      </c>
      <c r="N49" s="11">
        <f ca="1">RAND()</f>
        <v>0.23740304939854129</v>
      </c>
    </row>
    <row r="50" spans="1:30" x14ac:dyDescent="0.25">
      <c r="A50" s="5">
        <v>49</v>
      </c>
      <c r="D50" s="5" t="s">
        <v>193</v>
      </c>
      <c r="E50" s="5" t="s">
        <v>169</v>
      </c>
      <c r="F50" s="5" t="s">
        <v>180</v>
      </c>
      <c r="N50" s="11">
        <f ca="1">RAND()</f>
        <v>0.12314166992085018</v>
      </c>
    </row>
    <row r="51" spans="1:30" x14ac:dyDescent="0.25">
      <c r="A51" s="5">
        <v>50</v>
      </c>
      <c r="B51" s="4"/>
      <c r="C51" s="4"/>
      <c r="D51" s="5" t="s">
        <v>132</v>
      </c>
      <c r="E51" s="5" t="s">
        <v>127</v>
      </c>
      <c r="F51" s="5" t="s">
        <v>124</v>
      </c>
      <c r="H51" s="4"/>
      <c r="I51" s="4"/>
      <c r="J51" s="4"/>
      <c r="K51" s="4"/>
      <c r="L51" s="4"/>
      <c r="M51" s="7"/>
      <c r="N51" s="11">
        <f ca="1">RAND()</f>
        <v>0.45370664412860284</v>
      </c>
    </row>
    <row r="52" spans="1:30" x14ac:dyDescent="0.25">
      <c r="A52" s="5">
        <v>51</v>
      </c>
      <c r="D52" s="5" t="s">
        <v>398</v>
      </c>
      <c r="E52" s="5" t="s">
        <v>371</v>
      </c>
      <c r="F52" s="5" t="s">
        <v>358</v>
      </c>
      <c r="N52" s="11">
        <f ca="1">RAND()</f>
        <v>0.58466274178118893</v>
      </c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x14ac:dyDescent="0.25">
      <c r="A53" s="5">
        <v>52</v>
      </c>
      <c r="D53" s="5" t="s">
        <v>443</v>
      </c>
      <c r="E53" s="5" t="s">
        <v>423</v>
      </c>
      <c r="F53" s="5" t="s">
        <v>430</v>
      </c>
      <c r="N53" s="11">
        <f ca="1">RAND()</f>
        <v>0.68652349562992776</v>
      </c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x14ac:dyDescent="0.25">
      <c r="A54" s="5">
        <v>53</v>
      </c>
      <c r="D54" s="5" t="s">
        <v>313</v>
      </c>
      <c r="E54" s="5" t="s">
        <v>299</v>
      </c>
      <c r="F54" s="5" t="s">
        <v>296</v>
      </c>
      <c r="N54" s="11">
        <f ca="1">RAND()</f>
        <v>0.46633001053853429</v>
      </c>
    </row>
    <row r="55" spans="1:30" x14ac:dyDescent="0.25">
      <c r="A55" s="5">
        <v>54</v>
      </c>
      <c r="D55" s="5" t="s">
        <v>313</v>
      </c>
      <c r="E55" s="5" t="s">
        <v>302</v>
      </c>
      <c r="F55" s="5" t="s">
        <v>295</v>
      </c>
      <c r="N55" s="11">
        <f ca="1">RAND()</f>
        <v>0.70068490811717199</v>
      </c>
    </row>
    <row r="56" spans="1:30" x14ac:dyDescent="0.25">
      <c r="A56" s="5">
        <v>55</v>
      </c>
      <c r="B56" s="4"/>
      <c r="C56" s="4"/>
      <c r="D56" s="5" t="s">
        <v>66</v>
      </c>
      <c r="E56" s="5" t="s">
        <v>85</v>
      </c>
      <c r="F56" s="5" t="s">
        <v>82</v>
      </c>
      <c r="H56" s="4"/>
      <c r="I56" s="4"/>
      <c r="J56" s="4"/>
      <c r="K56" s="4"/>
      <c r="L56" s="4"/>
      <c r="M56" s="9"/>
      <c r="N56" s="11">
        <f ca="1">RAND()</f>
        <v>0.10489748420056844</v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x14ac:dyDescent="0.25">
      <c r="A57" s="5">
        <v>56</v>
      </c>
      <c r="D57" s="5" t="s">
        <v>398</v>
      </c>
      <c r="E57" s="5" t="s">
        <v>368</v>
      </c>
      <c r="F57" s="5" t="s">
        <v>358</v>
      </c>
      <c r="N57" s="11">
        <f ca="1">RAND()</f>
        <v>0.46485693837686626</v>
      </c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x14ac:dyDescent="0.25">
      <c r="A58" s="5">
        <v>57</v>
      </c>
      <c r="B58" s="4"/>
      <c r="C58" s="4"/>
      <c r="D58" s="5" t="s">
        <v>132</v>
      </c>
      <c r="E58" s="5" t="s">
        <v>125</v>
      </c>
      <c r="F58" s="5" t="s">
        <v>116</v>
      </c>
      <c r="H58" s="4"/>
      <c r="I58" s="4"/>
      <c r="J58" s="4"/>
      <c r="K58" s="4"/>
      <c r="L58" s="4"/>
      <c r="M58" s="7"/>
      <c r="N58" s="11">
        <f ca="1">RAND()</f>
        <v>0.13911712225893058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x14ac:dyDescent="0.25">
      <c r="A59" s="5">
        <v>58</v>
      </c>
      <c r="B59" s="4"/>
      <c r="C59" s="4"/>
      <c r="D59" s="5" t="s">
        <v>66</v>
      </c>
      <c r="E59" s="5" t="s">
        <v>36</v>
      </c>
      <c r="F59" s="5" t="s">
        <v>35</v>
      </c>
      <c r="G59" s="5" t="s">
        <v>43</v>
      </c>
      <c r="H59" s="5" t="s">
        <v>32</v>
      </c>
      <c r="I59" s="5" t="s">
        <v>40</v>
      </c>
      <c r="J59" s="4"/>
      <c r="K59" s="4"/>
      <c r="L59" s="4"/>
      <c r="M59" s="9"/>
      <c r="N59" s="11">
        <f ca="1">RAND()</f>
        <v>0.99206010196132455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x14ac:dyDescent="0.25">
      <c r="A60" s="5">
        <v>59</v>
      </c>
      <c r="D60" s="5" t="s">
        <v>151</v>
      </c>
      <c r="E60" s="5" t="s">
        <v>143</v>
      </c>
      <c r="F60" s="5" t="s">
        <v>136</v>
      </c>
      <c r="N60" s="11">
        <f ca="1">RAND()</f>
        <v>0.71273619838127955</v>
      </c>
    </row>
    <row r="61" spans="1:30" x14ac:dyDescent="0.25">
      <c r="A61" s="5">
        <v>60</v>
      </c>
      <c r="B61" s="4"/>
      <c r="C61" s="4"/>
      <c r="D61" s="5" t="s">
        <v>66</v>
      </c>
      <c r="E61" s="5" t="s">
        <v>87</v>
      </c>
      <c r="F61" s="5" t="s">
        <v>82</v>
      </c>
      <c r="H61" s="4"/>
      <c r="I61" s="4"/>
      <c r="J61" s="4"/>
      <c r="K61" s="4"/>
      <c r="L61" s="4"/>
      <c r="M61" s="7"/>
      <c r="N61" s="11">
        <f ca="1">RAND()</f>
        <v>0.49403008514030766</v>
      </c>
    </row>
    <row r="62" spans="1:30" x14ac:dyDescent="0.25">
      <c r="A62" s="5">
        <v>61</v>
      </c>
      <c r="D62" s="5" t="s">
        <v>132</v>
      </c>
      <c r="E62" s="5" t="s">
        <v>129</v>
      </c>
      <c r="F62" s="5" t="s">
        <v>115</v>
      </c>
      <c r="N62" s="11">
        <f ca="1">RAND()</f>
        <v>0.67217197353549218</v>
      </c>
    </row>
    <row r="63" spans="1:30" x14ac:dyDescent="0.25">
      <c r="A63" s="5">
        <v>62</v>
      </c>
      <c r="D63" s="5" t="s">
        <v>398</v>
      </c>
      <c r="E63" s="5" t="s">
        <v>390</v>
      </c>
      <c r="F63" s="5" t="s">
        <v>362</v>
      </c>
      <c r="N63" s="11">
        <f ca="1">RAND()</f>
        <v>0.42800017308797567</v>
      </c>
    </row>
    <row r="64" spans="1:30" x14ac:dyDescent="0.25">
      <c r="A64" s="5">
        <v>63</v>
      </c>
      <c r="B64" s="4"/>
      <c r="C64" s="4"/>
      <c r="D64" s="5" t="s">
        <v>66</v>
      </c>
      <c r="E64" s="5" t="s">
        <v>49</v>
      </c>
      <c r="F64" s="5" t="s">
        <v>50</v>
      </c>
      <c r="G64" s="5" t="s">
        <v>202</v>
      </c>
      <c r="H64" s="4"/>
      <c r="I64" s="4"/>
      <c r="J64" s="4"/>
      <c r="K64" s="4"/>
      <c r="L64" s="4"/>
      <c r="M64" s="9"/>
      <c r="N64" s="11">
        <f ca="1">RAND()</f>
        <v>0.80624013029141384</v>
      </c>
    </row>
    <row r="65" spans="1:30" x14ac:dyDescent="0.25">
      <c r="A65" s="5">
        <v>64</v>
      </c>
      <c r="D65" s="5" t="s">
        <v>355</v>
      </c>
      <c r="E65" s="5" t="s">
        <v>340</v>
      </c>
      <c r="F65" s="5" t="s">
        <v>331</v>
      </c>
      <c r="N65" s="11">
        <f ca="1">RAND()</f>
        <v>1.2583940621028744E-2</v>
      </c>
    </row>
    <row r="66" spans="1:30" x14ac:dyDescent="0.25">
      <c r="A66" s="5">
        <v>65</v>
      </c>
      <c r="D66" s="5" t="s">
        <v>313</v>
      </c>
      <c r="E66" s="5" t="s">
        <v>301</v>
      </c>
      <c r="F66" s="5" t="s">
        <v>295</v>
      </c>
      <c r="N66" s="11">
        <f ca="1">RAND()</f>
        <v>0.99321829899621539</v>
      </c>
    </row>
    <row r="67" spans="1:30" x14ac:dyDescent="0.25">
      <c r="A67" s="5">
        <v>66</v>
      </c>
      <c r="D67" s="5" t="s">
        <v>355</v>
      </c>
      <c r="E67" s="5" t="s">
        <v>342</v>
      </c>
      <c r="F67" s="5" t="s">
        <v>331</v>
      </c>
      <c r="N67" s="11">
        <f ca="1">RAND()</f>
        <v>0.72141019739655199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x14ac:dyDescent="0.25">
      <c r="A68" s="5">
        <v>67</v>
      </c>
      <c r="D68" s="5" t="s">
        <v>355</v>
      </c>
      <c r="E68" s="5" t="s">
        <v>350</v>
      </c>
      <c r="F68" s="5" t="s">
        <v>331</v>
      </c>
      <c r="N68" s="11">
        <f ca="1">RAND()</f>
        <v>0.33403858454512814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x14ac:dyDescent="0.25">
      <c r="A69" s="5">
        <v>68</v>
      </c>
      <c r="D69" s="5" t="s">
        <v>398</v>
      </c>
      <c r="E69" s="5" t="s">
        <v>374</v>
      </c>
      <c r="F69" s="5" t="s">
        <v>359</v>
      </c>
      <c r="N69" s="11">
        <f ca="1">RAND()</f>
        <v>8.4461156158568418E-3</v>
      </c>
    </row>
    <row r="70" spans="1:30" x14ac:dyDescent="0.25">
      <c r="A70" s="5">
        <v>69</v>
      </c>
      <c r="B70" s="4"/>
      <c r="C70" s="4"/>
      <c r="D70" s="5" t="s">
        <v>66</v>
      </c>
      <c r="E70" s="5" t="s">
        <v>87</v>
      </c>
      <c r="F70" s="5" t="s">
        <v>80</v>
      </c>
      <c r="H70" s="4"/>
      <c r="I70" s="4"/>
      <c r="J70" s="4"/>
      <c r="K70" s="4"/>
      <c r="L70" s="4"/>
      <c r="M70" s="7"/>
      <c r="N70" s="11">
        <f ca="1">RAND()</f>
        <v>0.85740034573558321</v>
      </c>
    </row>
    <row r="71" spans="1:30" x14ac:dyDescent="0.25">
      <c r="A71" s="5">
        <v>70</v>
      </c>
      <c r="D71" s="5" t="s">
        <v>327</v>
      </c>
      <c r="E71" s="5" t="s">
        <v>321</v>
      </c>
      <c r="F71" s="5" t="s">
        <v>316</v>
      </c>
      <c r="N71" s="11">
        <f ca="1">RAND()</f>
        <v>0.14006456793370914</v>
      </c>
    </row>
    <row r="72" spans="1:30" x14ac:dyDescent="0.25">
      <c r="A72" s="5">
        <v>71</v>
      </c>
      <c r="D72" s="5" t="s">
        <v>275</v>
      </c>
      <c r="E72" s="5" t="s">
        <v>270</v>
      </c>
      <c r="F72" s="5" t="s">
        <v>269</v>
      </c>
      <c r="N72" s="11">
        <f ca="1">RAND()</f>
        <v>0.88151762061669625</v>
      </c>
    </row>
    <row r="73" spans="1:30" x14ac:dyDescent="0.25">
      <c r="A73" s="5">
        <v>72</v>
      </c>
      <c r="D73" s="5" t="s">
        <v>275</v>
      </c>
      <c r="E73" s="5" t="s">
        <v>264</v>
      </c>
      <c r="F73" s="5" t="s">
        <v>265</v>
      </c>
      <c r="N73" s="11">
        <f ca="1">RAND()</f>
        <v>0.8682371429378426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x14ac:dyDescent="0.25">
      <c r="A74" s="5">
        <v>73</v>
      </c>
      <c r="D74" s="5" t="s">
        <v>151</v>
      </c>
      <c r="E74" s="5" t="s">
        <v>133</v>
      </c>
      <c r="F74" s="5" t="s">
        <v>140</v>
      </c>
      <c r="N74" s="11">
        <f ca="1">RAND()</f>
        <v>0.92942430646703134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x14ac:dyDescent="0.25">
      <c r="A75" s="5">
        <v>74</v>
      </c>
      <c r="D75" s="5" t="s">
        <v>355</v>
      </c>
      <c r="E75" s="5" t="s">
        <v>353</v>
      </c>
      <c r="F75" s="5" t="s">
        <v>330</v>
      </c>
      <c r="N75" s="11">
        <f ca="1">RAND()</f>
        <v>0.88363674769452183</v>
      </c>
    </row>
    <row r="76" spans="1:30" x14ac:dyDescent="0.25">
      <c r="A76" s="5">
        <v>75</v>
      </c>
      <c r="D76" s="5" t="s">
        <v>398</v>
      </c>
      <c r="E76" s="5" t="s">
        <v>366</v>
      </c>
      <c r="F76" s="5" t="s">
        <v>363</v>
      </c>
      <c r="N76" s="11">
        <f ca="1">RAND()</f>
        <v>0.34496525717688498</v>
      </c>
    </row>
    <row r="77" spans="1:30" x14ac:dyDescent="0.25">
      <c r="A77" s="5">
        <v>76</v>
      </c>
      <c r="D77" s="5" t="s">
        <v>193</v>
      </c>
      <c r="E77" s="5" t="s">
        <v>183</v>
      </c>
      <c r="F77" s="5" t="s">
        <v>170</v>
      </c>
      <c r="N77" s="11">
        <f ca="1">RAND()</f>
        <v>0.35106513966891251</v>
      </c>
    </row>
    <row r="78" spans="1:30" x14ac:dyDescent="0.25">
      <c r="A78" s="5">
        <v>77</v>
      </c>
      <c r="D78" s="5" t="s">
        <v>398</v>
      </c>
      <c r="E78" s="5" t="s">
        <v>371</v>
      </c>
      <c r="F78" s="5" t="s">
        <v>361</v>
      </c>
      <c r="N78" s="11">
        <f ca="1">RAND()</f>
        <v>0.24586746297399786</v>
      </c>
    </row>
    <row r="79" spans="1:30" x14ac:dyDescent="0.25">
      <c r="A79" s="5">
        <v>78</v>
      </c>
      <c r="D79" s="5" t="s">
        <v>275</v>
      </c>
      <c r="E79" s="5" t="s">
        <v>273</v>
      </c>
      <c r="F79" s="5" t="s">
        <v>267</v>
      </c>
      <c r="N79" s="11">
        <f ca="1">RAND()</f>
        <v>5.5715782336222763E-2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x14ac:dyDescent="0.25">
      <c r="A80" s="5">
        <v>79</v>
      </c>
      <c r="D80" s="5" t="s">
        <v>398</v>
      </c>
      <c r="E80" s="5" t="s">
        <v>385</v>
      </c>
      <c r="F80" s="5" t="s">
        <v>358</v>
      </c>
      <c r="N80" s="11">
        <f ca="1">RAND()</f>
        <v>0.5921314589224046</v>
      </c>
    </row>
    <row r="81" spans="1:30" x14ac:dyDescent="0.25">
      <c r="A81" s="5">
        <v>80</v>
      </c>
      <c r="B81" s="4"/>
      <c r="C81" s="4"/>
      <c r="D81" s="5" t="s">
        <v>100</v>
      </c>
      <c r="E81" s="5" t="s">
        <v>64</v>
      </c>
      <c r="F81" s="5" t="s">
        <v>57</v>
      </c>
      <c r="H81" s="4"/>
      <c r="I81" s="4"/>
      <c r="J81" s="4"/>
      <c r="K81" s="4"/>
      <c r="L81" s="4"/>
      <c r="M81" s="9"/>
      <c r="N81" s="11">
        <f ca="1">RAND()</f>
        <v>0.67513595362987433</v>
      </c>
    </row>
    <row r="82" spans="1:30" x14ac:dyDescent="0.25">
      <c r="A82" s="5">
        <v>81</v>
      </c>
      <c r="D82" s="5" t="s">
        <v>275</v>
      </c>
      <c r="E82" s="5" t="s">
        <v>273</v>
      </c>
      <c r="F82" s="5" t="s">
        <v>265</v>
      </c>
      <c r="N82" s="11">
        <f ca="1">RAND()</f>
        <v>0.59151507697455352</v>
      </c>
    </row>
    <row r="83" spans="1:30" x14ac:dyDescent="0.25">
      <c r="A83" s="5">
        <v>82</v>
      </c>
      <c r="D83" s="5" t="s">
        <v>193</v>
      </c>
      <c r="E83" s="5" t="s">
        <v>189</v>
      </c>
      <c r="F83" s="5" t="s">
        <v>172</v>
      </c>
      <c r="N83" s="11">
        <f ca="1">RAND()</f>
        <v>0.95391691572222492</v>
      </c>
    </row>
    <row r="84" spans="1:30" x14ac:dyDescent="0.25">
      <c r="A84" s="5">
        <v>83</v>
      </c>
      <c r="D84" s="5" t="s">
        <v>151</v>
      </c>
      <c r="E84" s="5" t="s">
        <v>145</v>
      </c>
      <c r="F84" s="5" t="s">
        <v>142</v>
      </c>
      <c r="N84" s="11">
        <f ca="1">RAND()</f>
        <v>0.73385653517264915</v>
      </c>
    </row>
    <row r="85" spans="1:30" x14ac:dyDescent="0.25">
      <c r="A85" s="5">
        <v>84</v>
      </c>
      <c r="D85" s="5" t="s">
        <v>355</v>
      </c>
      <c r="E85" s="5" t="s">
        <v>344</v>
      </c>
      <c r="F85" s="5" t="s">
        <v>329</v>
      </c>
      <c r="N85" s="11">
        <f ca="1">RAND()</f>
        <v>0.73896620030211513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x14ac:dyDescent="0.25">
      <c r="A86" s="5">
        <v>85</v>
      </c>
      <c r="D86" s="5" t="s">
        <v>355</v>
      </c>
      <c r="E86" s="5" t="s">
        <v>351</v>
      </c>
      <c r="F86" s="5" t="s">
        <v>336</v>
      </c>
      <c r="N86" s="11">
        <f ca="1">RAND()</f>
        <v>0.8146998538501391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x14ac:dyDescent="0.25">
      <c r="A87" s="5">
        <v>86</v>
      </c>
      <c r="D87" s="5" t="s">
        <v>193</v>
      </c>
      <c r="E87" s="5" t="s">
        <v>189</v>
      </c>
      <c r="F87" s="5" t="s">
        <v>173</v>
      </c>
      <c r="N87" s="11">
        <f ca="1">RAND()</f>
        <v>0.52082562629049245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x14ac:dyDescent="0.25">
      <c r="A88" s="5">
        <v>87</v>
      </c>
      <c r="D88" s="5" t="s">
        <v>263</v>
      </c>
      <c r="E88" s="5" t="s">
        <v>260</v>
      </c>
      <c r="F88" s="5" t="s">
        <v>255</v>
      </c>
      <c r="N88" s="11">
        <f ca="1">RAND()</f>
        <v>0.20707956846957287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x14ac:dyDescent="0.25">
      <c r="A89" s="5">
        <v>88</v>
      </c>
      <c r="D89" s="5" t="s">
        <v>193</v>
      </c>
      <c r="E89" s="5" t="s">
        <v>183</v>
      </c>
      <c r="F89" s="5" t="s">
        <v>172</v>
      </c>
      <c r="N89" s="11">
        <f ca="1">RAND()</f>
        <v>0.88283992765631614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x14ac:dyDescent="0.25">
      <c r="A90" s="5">
        <v>89</v>
      </c>
      <c r="D90" s="5" t="s">
        <v>398</v>
      </c>
      <c r="E90" s="5" t="s">
        <v>380</v>
      </c>
      <c r="F90" s="5" t="s">
        <v>358</v>
      </c>
      <c r="N90" s="11">
        <f ca="1">RAND()</f>
        <v>0.70291107141899201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x14ac:dyDescent="0.25">
      <c r="A91" s="5">
        <v>90</v>
      </c>
      <c r="D91" s="5" t="s">
        <v>398</v>
      </c>
      <c r="E91" s="5" t="s">
        <v>377</v>
      </c>
      <c r="F91" s="5" t="s">
        <v>359</v>
      </c>
      <c r="N91" s="11">
        <f ca="1">RAND()</f>
        <v>0.82095581184374145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x14ac:dyDescent="0.25">
      <c r="A92" s="5">
        <v>91</v>
      </c>
      <c r="D92" s="5" t="s">
        <v>457</v>
      </c>
      <c r="E92" s="5" t="s">
        <v>456</v>
      </c>
      <c r="F92" s="5" t="s">
        <v>445</v>
      </c>
      <c r="N92" s="11">
        <f ca="1">RAND()</f>
        <v>0.48669913185295255</v>
      </c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x14ac:dyDescent="0.25">
      <c r="A93" s="5">
        <v>92</v>
      </c>
      <c r="D93" s="5" t="s">
        <v>235</v>
      </c>
      <c r="E93" s="5" t="s">
        <v>226</v>
      </c>
      <c r="F93" s="5" t="s">
        <v>225</v>
      </c>
      <c r="N93" s="11">
        <f ca="1">RAND()</f>
        <v>0.36452644555815317</v>
      </c>
    </row>
    <row r="94" spans="1:30" x14ac:dyDescent="0.25">
      <c r="A94" s="5">
        <v>93</v>
      </c>
      <c r="D94" s="5" t="s">
        <v>193</v>
      </c>
      <c r="E94" s="5" t="s">
        <v>189</v>
      </c>
      <c r="F94" s="5" t="s">
        <v>171</v>
      </c>
      <c r="N94" s="11">
        <f ca="1">RAND()</f>
        <v>0.87291164587785608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x14ac:dyDescent="0.25">
      <c r="A95" s="5">
        <v>94</v>
      </c>
      <c r="D95" s="5" t="s">
        <v>263</v>
      </c>
      <c r="E95" s="5" t="s">
        <v>258</v>
      </c>
      <c r="F95" s="5" t="s">
        <v>255</v>
      </c>
      <c r="N95" s="11">
        <f ca="1">RAND()</f>
        <v>0.4581726684082722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x14ac:dyDescent="0.25">
      <c r="A96" s="5">
        <v>95</v>
      </c>
      <c r="B96" s="4"/>
      <c r="C96" s="4"/>
      <c r="D96" s="5" t="s">
        <v>89</v>
      </c>
      <c r="E96" s="5" t="s">
        <v>74</v>
      </c>
      <c r="F96" s="5" t="s">
        <v>77</v>
      </c>
      <c r="H96" s="4"/>
      <c r="I96" s="4"/>
      <c r="J96" s="4"/>
      <c r="K96" s="4"/>
      <c r="L96" s="4"/>
      <c r="M96" s="9"/>
      <c r="N96" s="11">
        <f ca="1">RAND()</f>
        <v>0.16812125837895686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x14ac:dyDescent="0.25">
      <c r="A97" s="5">
        <v>96</v>
      </c>
      <c r="D97" s="5" t="s">
        <v>263</v>
      </c>
      <c r="E97" s="5" t="s">
        <v>258</v>
      </c>
      <c r="F97" s="5" t="s">
        <v>256</v>
      </c>
      <c r="N97" s="11">
        <f ca="1">RAND()</f>
        <v>0.50295153589522323</v>
      </c>
    </row>
    <row r="98" spans="1:30" x14ac:dyDescent="0.25">
      <c r="A98" s="5">
        <v>97</v>
      </c>
      <c r="D98" s="5" t="s">
        <v>223</v>
      </c>
      <c r="E98" s="5" t="s">
        <v>218</v>
      </c>
      <c r="F98" s="5" t="s">
        <v>208</v>
      </c>
      <c r="N98" s="11">
        <f ca="1">RAND()</f>
        <v>0.8665705274585902</v>
      </c>
    </row>
    <row r="99" spans="1:30" x14ac:dyDescent="0.25">
      <c r="A99" s="5">
        <v>98</v>
      </c>
      <c r="D99" s="5" t="s">
        <v>355</v>
      </c>
      <c r="E99" s="5" t="s">
        <v>348</v>
      </c>
      <c r="F99" s="5" t="s">
        <v>334</v>
      </c>
      <c r="N99" s="11">
        <f ca="1">RAND()</f>
        <v>0.10919642797500029</v>
      </c>
    </row>
    <row r="100" spans="1:30" x14ac:dyDescent="0.25">
      <c r="A100" s="5">
        <v>99</v>
      </c>
      <c r="D100" s="5" t="s">
        <v>443</v>
      </c>
      <c r="E100" s="5" t="s">
        <v>441</v>
      </c>
      <c r="F100" s="5" t="s">
        <v>426</v>
      </c>
      <c r="N100" s="11">
        <f ca="1">RAND()</f>
        <v>0.6807866358463518</v>
      </c>
    </row>
    <row r="101" spans="1:30" x14ac:dyDescent="0.25">
      <c r="A101" s="5">
        <v>100</v>
      </c>
      <c r="D101" s="5" t="s">
        <v>132</v>
      </c>
      <c r="E101" s="5" t="s">
        <v>131</v>
      </c>
      <c r="F101" s="5" t="s">
        <v>121</v>
      </c>
      <c r="N101" s="11">
        <f ca="1">RAND()</f>
        <v>0.33962650536037198</v>
      </c>
    </row>
    <row r="102" spans="1:30" x14ac:dyDescent="0.25">
      <c r="A102" s="5">
        <v>101</v>
      </c>
      <c r="D102" s="5" t="s">
        <v>355</v>
      </c>
      <c r="E102" s="5" t="s">
        <v>346</v>
      </c>
      <c r="F102" s="5" t="s">
        <v>336</v>
      </c>
      <c r="N102" s="11">
        <f ca="1">RAND()</f>
        <v>0.89124255911006567</v>
      </c>
    </row>
    <row r="103" spans="1:30" x14ac:dyDescent="0.25">
      <c r="A103" s="5">
        <v>102</v>
      </c>
      <c r="D103" s="5" t="s">
        <v>355</v>
      </c>
      <c r="E103" s="5" t="s">
        <v>328</v>
      </c>
      <c r="F103" s="5" t="s">
        <v>334</v>
      </c>
      <c r="N103" s="11">
        <f ca="1">RAND()</f>
        <v>0.23590186206909103</v>
      </c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x14ac:dyDescent="0.25">
      <c r="A104" s="5">
        <v>103</v>
      </c>
      <c r="D104" s="5" t="s">
        <v>398</v>
      </c>
      <c r="E104" s="5" t="s">
        <v>384</v>
      </c>
      <c r="F104" s="5" t="s">
        <v>360</v>
      </c>
      <c r="N104" s="11">
        <f ca="1">RAND()</f>
        <v>0.48511509227794347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x14ac:dyDescent="0.25">
      <c r="A105" s="5">
        <v>104</v>
      </c>
      <c r="D105" s="5" t="s">
        <v>355</v>
      </c>
      <c r="E105" s="5" t="s">
        <v>353</v>
      </c>
      <c r="F105" s="5" t="s">
        <v>329</v>
      </c>
      <c r="N105" s="11">
        <f ca="1">RAND()</f>
        <v>0.72304477698215242</v>
      </c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x14ac:dyDescent="0.25">
      <c r="A106" s="5">
        <v>105</v>
      </c>
      <c r="D106" s="5" t="s">
        <v>327</v>
      </c>
      <c r="E106" s="5" t="s">
        <v>326</v>
      </c>
      <c r="F106" s="5" t="s">
        <v>316</v>
      </c>
      <c r="N106" s="11">
        <f ca="1">RAND()</f>
        <v>0.62442530255297068</v>
      </c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x14ac:dyDescent="0.25">
      <c r="A107" s="5">
        <v>106</v>
      </c>
      <c r="D107" s="5" t="s">
        <v>235</v>
      </c>
      <c r="E107" s="5" t="s">
        <v>232</v>
      </c>
      <c r="F107" s="5" t="s">
        <v>225</v>
      </c>
      <c r="N107" s="11">
        <f ca="1">RAND()</f>
        <v>0.39165869445872104</v>
      </c>
    </row>
    <row r="108" spans="1:30" x14ac:dyDescent="0.25">
      <c r="A108" s="5">
        <v>107</v>
      </c>
      <c r="D108" s="5" t="s">
        <v>246</v>
      </c>
      <c r="E108" s="5" t="s">
        <v>244</v>
      </c>
      <c r="F108" s="5" t="s">
        <v>243</v>
      </c>
      <c r="N108" s="11">
        <f ca="1">RAND()</f>
        <v>0.80282497131745989</v>
      </c>
    </row>
    <row r="109" spans="1:30" x14ac:dyDescent="0.25">
      <c r="A109" s="5">
        <v>108</v>
      </c>
      <c r="D109" s="5" t="s">
        <v>223</v>
      </c>
      <c r="E109" s="5" t="s">
        <v>215</v>
      </c>
      <c r="F109" s="5" t="s">
        <v>208</v>
      </c>
      <c r="N109" s="11">
        <f ca="1">RAND()</f>
        <v>0.33957279750768576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x14ac:dyDescent="0.25">
      <c r="A110" s="5">
        <v>109</v>
      </c>
      <c r="D110" s="5" t="s">
        <v>132</v>
      </c>
      <c r="E110" s="5" t="s">
        <v>129</v>
      </c>
      <c r="F110" s="5" t="s">
        <v>114</v>
      </c>
      <c r="N110" s="11">
        <f ca="1">RAND()</f>
        <v>0.74348000664564862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x14ac:dyDescent="0.25">
      <c r="A111" s="5">
        <v>110</v>
      </c>
      <c r="D111" s="5" t="s">
        <v>193</v>
      </c>
      <c r="E111" s="5" t="s">
        <v>191</v>
      </c>
      <c r="F111" s="5" t="s">
        <v>175</v>
      </c>
      <c r="N111" s="11">
        <f ca="1">RAND()</f>
        <v>0.94329278744459988</v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x14ac:dyDescent="0.25">
      <c r="A112" s="5">
        <v>111</v>
      </c>
      <c r="D112" s="5" t="s">
        <v>443</v>
      </c>
      <c r="E112" s="5" t="s">
        <v>434</v>
      </c>
      <c r="F112" s="5" t="s">
        <v>427</v>
      </c>
      <c r="N112" s="11">
        <f ca="1">RAND()</f>
        <v>0.40660606888635165</v>
      </c>
    </row>
    <row r="113" spans="1:30" x14ac:dyDescent="0.25">
      <c r="A113" s="5">
        <v>112</v>
      </c>
      <c r="D113" s="5" t="s">
        <v>398</v>
      </c>
      <c r="E113" s="5" t="s">
        <v>385</v>
      </c>
      <c r="F113" s="5" t="s">
        <v>357</v>
      </c>
      <c r="N113" s="11">
        <f ca="1">RAND()</f>
        <v>0.6194580564678478</v>
      </c>
    </row>
    <row r="114" spans="1:30" x14ac:dyDescent="0.25">
      <c r="A114" s="5">
        <v>113</v>
      </c>
      <c r="D114" s="5" t="s">
        <v>193</v>
      </c>
      <c r="E114" s="5" t="s">
        <v>192</v>
      </c>
      <c r="F114" s="5" t="s">
        <v>170</v>
      </c>
      <c r="N114" s="11">
        <f ca="1">RAND()</f>
        <v>0.85892276182434335</v>
      </c>
    </row>
    <row r="115" spans="1:30" x14ac:dyDescent="0.25">
      <c r="A115" s="5">
        <v>114</v>
      </c>
      <c r="D115" s="5" t="s">
        <v>223</v>
      </c>
      <c r="E115" s="5" t="s">
        <v>218</v>
      </c>
      <c r="F115" s="5" t="s">
        <v>210</v>
      </c>
      <c r="N115" s="11">
        <f ca="1">RAND()</f>
        <v>0.26836936230223918</v>
      </c>
    </row>
    <row r="116" spans="1:30" x14ac:dyDescent="0.25">
      <c r="A116" s="5">
        <v>115</v>
      </c>
      <c r="D116" s="5" t="s">
        <v>151</v>
      </c>
      <c r="E116" s="5" t="s">
        <v>147</v>
      </c>
      <c r="F116" s="5" t="s">
        <v>139</v>
      </c>
      <c r="N116" s="11">
        <f ca="1">RAND()</f>
        <v>3.0742582475980162E-2</v>
      </c>
    </row>
    <row r="117" spans="1:30" x14ac:dyDescent="0.25">
      <c r="A117" s="5">
        <v>116</v>
      </c>
      <c r="D117" s="5" t="s">
        <v>457</v>
      </c>
      <c r="E117" s="5" t="s">
        <v>452</v>
      </c>
      <c r="F117" s="5" t="s">
        <v>446</v>
      </c>
      <c r="N117" s="11">
        <f ca="1">RAND()</f>
        <v>0.51524239789472315</v>
      </c>
    </row>
    <row r="118" spans="1:30" x14ac:dyDescent="0.25">
      <c r="A118" s="5">
        <v>117</v>
      </c>
      <c r="D118" s="5" t="s">
        <v>398</v>
      </c>
      <c r="E118" s="5" t="s">
        <v>389</v>
      </c>
      <c r="F118" s="5" t="s">
        <v>363</v>
      </c>
      <c r="N118" s="11">
        <f ca="1">RAND()</f>
        <v>0.40191921581339041</v>
      </c>
    </row>
    <row r="119" spans="1:30" x14ac:dyDescent="0.25">
      <c r="A119" s="5">
        <v>118</v>
      </c>
      <c r="D119" s="5" t="s">
        <v>327</v>
      </c>
      <c r="E119" s="5" t="s">
        <v>326</v>
      </c>
      <c r="F119" s="5" t="s">
        <v>317</v>
      </c>
      <c r="N119" s="11">
        <f ca="1">RAND()</f>
        <v>0.70793137880439516</v>
      </c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x14ac:dyDescent="0.25">
      <c r="A120" s="5">
        <v>119</v>
      </c>
      <c r="D120" s="5" t="s">
        <v>355</v>
      </c>
      <c r="E120" s="5" t="s">
        <v>341</v>
      </c>
      <c r="F120" s="5" t="s">
        <v>335</v>
      </c>
      <c r="N120" s="11">
        <f ca="1">RAND()</f>
        <v>0.94170786286156061</v>
      </c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x14ac:dyDescent="0.25">
      <c r="A121" s="5">
        <v>120</v>
      </c>
      <c r="D121" s="5" t="s">
        <v>398</v>
      </c>
      <c r="E121" s="5" t="s">
        <v>375</v>
      </c>
      <c r="F121" s="5" t="s">
        <v>364</v>
      </c>
      <c r="N121" s="11">
        <f ca="1">RAND()</f>
        <v>0.15718790981241371</v>
      </c>
    </row>
    <row r="122" spans="1:30" x14ac:dyDescent="0.25">
      <c r="A122" s="5">
        <v>121</v>
      </c>
      <c r="B122" s="4"/>
      <c r="C122" s="4"/>
      <c r="D122" s="5" t="s">
        <v>132</v>
      </c>
      <c r="E122" s="5" t="s">
        <v>113</v>
      </c>
      <c r="F122" s="5" t="s">
        <v>121</v>
      </c>
      <c r="H122" s="4"/>
      <c r="I122" s="4"/>
      <c r="J122" s="4"/>
      <c r="K122" s="4"/>
      <c r="L122" s="4"/>
      <c r="M122" s="7"/>
      <c r="N122" s="11">
        <f ca="1">RAND()</f>
        <v>0.49756344506088501</v>
      </c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x14ac:dyDescent="0.25">
      <c r="A123" s="5">
        <v>122</v>
      </c>
      <c r="B123" s="4"/>
      <c r="C123" s="4"/>
      <c r="D123" s="5" t="s">
        <v>132</v>
      </c>
      <c r="E123" s="5" t="s">
        <v>126</v>
      </c>
      <c r="F123" s="5" t="s">
        <v>120</v>
      </c>
      <c r="H123" s="4"/>
      <c r="I123" s="4"/>
      <c r="J123" s="4"/>
      <c r="K123" s="4"/>
      <c r="L123" s="4"/>
      <c r="M123" s="7"/>
      <c r="N123" s="11">
        <f ca="1">RAND()</f>
        <v>0.69995160693136316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x14ac:dyDescent="0.25">
      <c r="A124" s="5">
        <v>123</v>
      </c>
      <c r="D124" s="5" t="s">
        <v>398</v>
      </c>
      <c r="E124" s="5" t="s">
        <v>385</v>
      </c>
      <c r="F124" s="5" t="s">
        <v>362</v>
      </c>
      <c r="N124" s="11">
        <f ca="1">RAND()</f>
        <v>0.70974339341455717</v>
      </c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x14ac:dyDescent="0.25">
      <c r="A125" s="5">
        <v>124</v>
      </c>
      <c r="D125" s="5" t="s">
        <v>398</v>
      </c>
      <c r="E125" s="5" t="s">
        <v>375</v>
      </c>
      <c r="F125" s="5" t="s">
        <v>362</v>
      </c>
      <c r="N125" s="11">
        <f ca="1">RAND()</f>
        <v>0.41804917859892188</v>
      </c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x14ac:dyDescent="0.25">
      <c r="A126" s="5">
        <v>125</v>
      </c>
      <c r="D126" s="5" t="s">
        <v>263</v>
      </c>
      <c r="E126" s="5" t="s">
        <v>261</v>
      </c>
      <c r="F126" s="5" t="s">
        <v>256</v>
      </c>
      <c r="N126" s="11">
        <f ca="1">RAND()</f>
        <v>0.66887251847370999</v>
      </c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x14ac:dyDescent="0.25">
      <c r="A127" s="5">
        <v>126</v>
      </c>
      <c r="D127" s="5" t="s">
        <v>291</v>
      </c>
      <c r="E127" s="5" t="s">
        <v>286</v>
      </c>
      <c r="F127" s="5" t="s">
        <v>278</v>
      </c>
      <c r="N127" s="11">
        <f ca="1">RAND()</f>
        <v>0.75068288059183563</v>
      </c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x14ac:dyDescent="0.25">
      <c r="A128" s="5">
        <v>127</v>
      </c>
      <c r="D128" s="5" t="s">
        <v>443</v>
      </c>
      <c r="E128" s="5" t="s">
        <v>439</v>
      </c>
      <c r="F128" s="5" t="s">
        <v>426</v>
      </c>
      <c r="N128" s="11">
        <f ca="1">RAND()</f>
        <v>0.71353604414860305</v>
      </c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x14ac:dyDescent="0.25">
      <c r="A129" s="5">
        <v>128</v>
      </c>
      <c r="D129" s="5" t="s">
        <v>422</v>
      </c>
      <c r="E129" s="5" t="s">
        <v>415</v>
      </c>
      <c r="F129" s="5" t="s">
        <v>413</v>
      </c>
      <c r="N129" s="11">
        <f ca="1">RAND()</f>
        <v>0.56369223790820633</v>
      </c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x14ac:dyDescent="0.25">
      <c r="A130" s="5">
        <v>129</v>
      </c>
      <c r="D130" s="5" t="s">
        <v>193</v>
      </c>
      <c r="E130" s="5" t="s">
        <v>188</v>
      </c>
      <c r="F130" s="5" t="s">
        <v>178</v>
      </c>
      <c r="N130" s="11">
        <f ca="1">RAND()</f>
        <v>0.98780608831089955</v>
      </c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x14ac:dyDescent="0.25">
      <c r="A131" s="5">
        <v>130</v>
      </c>
      <c r="D131" s="5" t="s">
        <v>355</v>
      </c>
      <c r="E131" s="5" t="s">
        <v>346</v>
      </c>
      <c r="F131" s="5" t="s">
        <v>332</v>
      </c>
      <c r="N131" s="11">
        <f ca="1">RAND()</f>
        <v>0.53856154391385547</v>
      </c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x14ac:dyDescent="0.25">
      <c r="A132" s="5">
        <v>131</v>
      </c>
      <c r="D132" s="5" t="s">
        <v>263</v>
      </c>
      <c r="E132" s="5" t="s">
        <v>262</v>
      </c>
      <c r="F132" s="5" t="s">
        <v>249</v>
      </c>
      <c r="N132" s="11">
        <f ca="1">RAND()</f>
        <v>0.50932612610133188</v>
      </c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x14ac:dyDescent="0.25">
      <c r="A133" s="5">
        <v>132</v>
      </c>
      <c r="D133" s="5" t="s">
        <v>398</v>
      </c>
      <c r="E133" s="5" t="s">
        <v>369</v>
      </c>
      <c r="F133" s="5" t="s">
        <v>364</v>
      </c>
      <c r="N133" s="11">
        <f ca="1">RAND()</f>
        <v>0.64452241315963343</v>
      </c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x14ac:dyDescent="0.25">
      <c r="A134" s="5">
        <v>133</v>
      </c>
      <c r="D134" s="5" t="s">
        <v>355</v>
      </c>
      <c r="E134" s="5" t="s">
        <v>348</v>
      </c>
      <c r="F134" s="5" t="s">
        <v>329</v>
      </c>
      <c r="N134" s="11">
        <f ca="1">RAND()</f>
        <v>4.5473194282101614E-2</v>
      </c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x14ac:dyDescent="0.25">
      <c r="A135" s="5">
        <v>134</v>
      </c>
      <c r="D135" s="5" t="s">
        <v>443</v>
      </c>
      <c r="E135" s="5" t="s">
        <v>434</v>
      </c>
      <c r="F135" s="5" t="s">
        <v>426</v>
      </c>
      <c r="N135" s="11">
        <f ca="1">RAND()</f>
        <v>0.91365024535435668</v>
      </c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x14ac:dyDescent="0.25">
      <c r="A136" s="5">
        <v>135</v>
      </c>
      <c r="D136" s="5" t="s">
        <v>398</v>
      </c>
      <c r="E136" s="5" t="s">
        <v>394</v>
      </c>
      <c r="F136" s="5" t="s">
        <v>358</v>
      </c>
      <c r="N136" s="11">
        <f ca="1">RAND()</f>
        <v>0.30360656628140559</v>
      </c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x14ac:dyDescent="0.25">
      <c r="A137" s="5">
        <v>136</v>
      </c>
      <c r="D137" s="5" t="s">
        <v>443</v>
      </c>
      <c r="E137" s="5" t="s">
        <v>440</v>
      </c>
      <c r="F137" s="5" t="s">
        <v>427</v>
      </c>
      <c r="N137" s="11">
        <f ca="1">RAND()</f>
        <v>0.19517249138796688</v>
      </c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x14ac:dyDescent="0.25">
      <c r="A138" s="5">
        <v>137</v>
      </c>
      <c r="D138" s="5" t="s">
        <v>457</v>
      </c>
      <c r="E138" s="5" t="s">
        <v>455</v>
      </c>
      <c r="F138" s="5" t="s">
        <v>446</v>
      </c>
      <c r="N138" s="11">
        <f ca="1">RAND()</f>
        <v>0.42847821416629739</v>
      </c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x14ac:dyDescent="0.25">
      <c r="A139" s="5">
        <v>138</v>
      </c>
      <c r="D139" s="5" t="s">
        <v>443</v>
      </c>
      <c r="E139" s="5" t="s">
        <v>435</v>
      </c>
      <c r="F139" s="5" t="s">
        <v>431</v>
      </c>
      <c r="N139" s="11">
        <f ca="1">RAND()</f>
        <v>0.68894925814330388</v>
      </c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6.2" customHeight="1" x14ac:dyDescent="0.25">
      <c r="A140" s="5">
        <v>139</v>
      </c>
      <c r="D140" s="5" t="s">
        <v>263</v>
      </c>
      <c r="E140" s="5" t="s">
        <v>247</v>
      </c>
      <c r="F140" s="5" t="s">
        <v>253</v>
      </c>
      <c r="N140" s="11">
        <f ca="1">RAND()</f>
        <v>0.19364613993880209</v>
      </c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x14ac:dyDescent="0.25">
      <c r="A141" s="5">
        <v>140</v>
      </c>
      <c r="D141" s="5" t="s">
        <v>398</v>
      </c>
      <c r="E141" s="5" t="s">
        <v>371</v>
      </c>
      <c r="F141" s="5" t="s">
        <v>362</v>
      </c>
      <c r="N141" s="11">
        <f ca="1">RAND()</f>
        <v>0.25682546181325594</v>
      </c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x14ac:dyDescent="0.25">
      <c r="A142" s="5">
        <v>141</v>
      </c>
      <c r="D142" s="5" t="s">
        <v>193</v>
      </c>
      <c r="E142" s="5" t="s">
        <v>191</v>
      </c>
      <c r="F142" s="5" t="s">
        <v>174</v>
      </c>
      <c r="N142" s="11">
        <f ca="1">RAND()</f>
        <v>0.27432093698702498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x14ac:dyDescent="0.25">
      <c r="A143" s="5">
        <v>142</v>
      </c>
      <c r="D143" s="5" t="s">
        <v>398</v>
      </c>
      <c r="E143" s="5" t="s">
        <v>368</v>
      </c>
      <c r="F143" s="5" t="s">
        <v>364</v>
      </c>
      <c r="N143" s="11">
        <f ca="1">RAND()</f>
        <v>0.483290078112526</v>
      </c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x14ac:dyDescent="0.25">
      <c r="A144" s="5">
        <v>143</v>
      </c>
      <c r="D144" s="5" t="s">
        <v>193</v>
      </c>
      <c r="E144" s="5" t="s">
        <v>192</v>
      </c>
      <c r="F144" s="5" t="s">
        <v>172</v>
      </c>
      <c r="N144" s="11">
        <f ca="1">RAND()</f>
        <v>0.12841251088825623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x14ac:dyDescent="0.25">
      <c r="A145" s="5">
        <v>144</v>
      </c>
      <c r="B145" s="4"/>
      <c r="C145" s="4"/>
      <c r="D145" s="5" t="s">
        <v>132</v>
      </c>
      <c r="E145" s="5" t="s">
        <v>126</v>
      </c>
      <c r="F145" s="5" t="s">
        <v>124</v>
      </c>
      <c r="H145" s="4"/>
      <c r="I145" s="4"/>
      <c r="J145" s="4"/>
      <c r="K145" s="4"/>
      <c r="L145" s="4"/>
      <c r="M145" s="7"/>
      <c r="N145" s="11">
        <f ca="1">RAND()</f>
        <v>0.94335689511620668</v>
      </c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x14ac:dyDescent="0.25">
      <c r="A146" s="5">
        <v>145</v>
      </c>
      <c r="D146" s="5" t="s">
        <v>443</v>
      </c>
      <c r="E146" s="5" t="s">
        <v>436</v>
      </c>
      <c r="F146" s="5" t="s">
        <v>428</v>
      </c>
      <c r="N146" s="11">
        <f ca="1">RAND()</f>
        <v>0.18387322893647018</v>
      </c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x14ac:dyDescent="0.25">
      <c r="A147" s="5">
        <v>146</v>
      </c>
      <c r="D147" s="5" t="s">
        <v>443</v>
      </c>
      <c r="E147" s="5" t="s">
        <v>440</v>
      </c>
      <c r="F147" s="5" t="s">
        <v>424</v>
      </c>
      <c r="N147" s="11">
        <f ca="1">RAND()</f>
        <v>0.329862950275157</v>
      </c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x14ac:dyDescent="0.25">
      <c r="A148" s="5">
        <v>147</v>
      </c>
      <c r="D148" s="5" t="s">
        <v>398</v>
      </c>
      <c r="E148" s="5" t="s">
        <v>379</v>
      </c>
      <c r="F148" s="5" t="s">
        <v>364</v>
      </c>
      <c r="N148" s="11">
        <f ca="1">RAND()</f>
        <v>0.99272670908610161</v>
      </c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x14ac:dyDescent="0.25">
      <c r="A149" s="5">
        <v>148</v>
      </c>
      <c r="D149" s="5" t="s">
        <v>291</v>
      </c>
      <c r="E149" s="5" t="s">
        <v>288</v>
      </c>
      <c r="F149" s="5" t="s">
        <v>281</v>
      </c>
      <c r="N149" s="11">
        <f ca="1">RAND()</f>
        <v>0.47339866851181633</v>
      </c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x14ac:dyDescent="0.25">
      <c r="A150" s="5">
        <v>149</v>
      </c>
      <c r="D150" s="5" t="s">
        <v>398</v>
      </c>
      <c r="E150" s="5" t="s">
        <v>396</v>
      </c>
      <c r="F150" s="5" t="s">
        <v>358</v>
      </c>
      <c r="N150" s="11">
        <f ca="1">RAND()</f>
        <v>0.58640227886138852</v>
      </c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x14ac:dyDescent="0.25">
      <c r="A151" s="5">
        <v>150</v>
      </c>
      <c r="B151" s="4"/>
      <c r="C151" s="4"/>
      <c r="D151" s="5" t="s">
        <v>66</v>
      </c>
      <c r="E151" s="5" t="s">
        <v>76</v>
      </c>
      <c r="F151" s="5" t="s">
        <v>78</v>
      </c>
      <c r="H151" s="4"/>
      <c r="I151" s="4"/>
      <c r="J151" s="4"/>
      <c r="K151" s="4"/>
      <c r="L151" s="4"/>
      <c r="M151" s="9"/>
      <c r="N151" s="11">
        <f ca="1">RAND()</f>
        <v>0.55981601892077859</v>
      </c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x14ac:dyDescent="0.25">
      <c r="A152" s="5">
        <v>151</v>
      </c>
      <c r="D152" s="5" t="s">
        <v>151</v>
      </c>
      <c r="E152" s="5" t="s">
        <v>150</v>
      </c>
      <c r="F152" s="5" t="s">
        <v>134</v>
      </c>
      <c r="N152" s="11">
        <f ca="1">RAND()</f>
        <v>0.72250581027897742</v>
      </c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x14ac:dyDescent="0.25">
      <c r="A153" s="5">
        <v>152</v>
      </c>
      <c r="D153" s="5" t="s">
        <v>398</v>
      </c>
      <c r="E153" s="5" t="s">
        <v>389</v>
      </c>
      <c r="F153" s="5" t="s">
        <v>362</v>
      </c>
      <c r="N153" s="11">
        <f ca="1">RAND()</f>
        <v>0.42928744415385345</v>
      </c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x14ac:dyDescent="0.25">
      <c r="A154" s="5">
        <v>153</v>
      </c>
      <c r="D154" s="5" t="s">
        <v>151</v>
      </c>
      <c r="E154" s="5" t="s">
        <v>143</v>
      </c>
      <c r="F154" s="5" t="s">
        <v>138</v>
      </c>
      <c r="N154" s="11">
        <f ca="1">RAND()</f>
        <v>0.31064007721965059</v>
      </c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x14ac:dyDescent="0.25">
      <c r="A155" s="5">
        <v>154</v>
      </c>
      <c r="D155" s="5" t="s">
        <v>246</v>
      </c>
      <c r="E155" s="5" t="s">
        <v>244</v>
      </c>
      <c r="F155" s="5" t="s">
        <v>242</v>
      </c>
      <c r="N155" s="11">
        <f ca="1">RAND()</f>
        <v>0.75685953906040027</v>
      </c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x14ac:dyDescent="0.25">
      <c r="A156" s="5">
        <v>155</v>
      </c>
      <c r="D156" s="5" t="s">
        <v>398</v>
      </c>
      <c r="E156" s="5" t="s">
        <v>371</v>
      </c>
      <c r="F156" s="5" t="s">
        <v>363</v>
      </c>
      <c r="N156" s="11">
        <f ca="1">RAND()</f>
        <v>0.95359743738775271</v>
      </c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x14ac:dyDescent="0.25">
      <c r="A157" s="5">
        <v>156</v>
      </c>
      <c r="D157" s="5" t="s">
        <v>457</v>
      </c>
      <c r="E157" s="5" t="s">
        <v>454</v>
      </c>
      <c r="F157" s="5" t="s">
        <v>445</v>
      </c>
      <c r="N157" s="11">
        <f ca="1">RAND()</f>
        <v>0.83305502047683921</v>
      </c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x14ac:dyDescent="0.25">
      <c r="A158" s="5">
        <v>157</v>
      </c>
      <c r="D158" s="5" t="s">
        <v>422</v>
      </c>
      <c r="E158" s="5" t="s">
        <v>421</v>
      </c>
      <c r="F158" s="5" t="s">
        <v>412</v>
      </c>
      <c r="N158" s="11">
        <f ca="1">RAND()</f>
        <v>0.62008185835043628</v>
      </c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x14ac:dyDescent="0.25">
      <c r="A159" s="5">
        <v>158</v>
      </c>
      <c r="D159" s="5" t="s">
        <v>398</v>
      </c>
      <c r="E159" s="5" t="s">
        <v>388</v>
      </c>
      <c r="F159" s="5" t="s">
        <v>363</v>
      </c>
      <c r="N159" s="11">
        <f ca="1">RAND()</f>
        <v>0.59247456587310121</v>
      </c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x14ac:dyDescent="0.25">
      <c r="A160" s="5">
        <v>159</v>
      </c>
      <c r="D160" s="5" t="s">
        <v>223</v>
      </c>
      <c r="E160" s="5" t="s">
        <v>221</v>
      </c>
      <c r="F160" s="5" t="s">
        <v>206</v>
      </c>
      <c r="N160" s="11">
        <f ca="1">RAND()</f>
        <v>0.64471852807815544</v>
      </c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x14ac:dyDescent="0.25">
      <c r="A161" s="5">
        <v>160</v>
      </c>
      <c r="D161" s="5" t="s">
        <v>398</v>
      </c>
      <c r="E161" s="5" t="s">
        <v>375</v>
      </c>
      <c r="F161" s="5" t="s">
        <v>358</v>
      </c>
      <c r="N161" s="11">
        <f ca="1">RAND()</f>
        <v>0.13976827980908735</v>
      </c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x14ac:dyDescent="0.25">
      <c r="A162" s="5">
        <v>161</v>
      </c>
      <c r="D162" s="5" t="s">
        <v>313</v>
      </c>
      <c r="E162" s="5" t="s">
        <v>303</v>
      </c>
      <c r="F162" s="5" t="s">
        <v>293</v>
      </c>
      <c r="N162" s="11">
        <f ca="1">RAND()</f>
        <v>0.34360269421141854</v>
      </c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x14ac:dyDescent="0.25">
      <c r="A163" s="5">
        <v>162</v>
      </c>
      <c r="D163" s="5" t="s">
        <v>193</v>
      </c>
      <c r="E163" s="5" t="s">
        <v>185</v>
      </c>
      <c r="F163" s="5" t="s">
        <v>176</v>
      </c>
      <c r="N163" s="11">
        <f ca="1">RAND()</f>
        <v>0.93644796642863626</v>
      </c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x14ac:dyDescent="0.25">
      <c r="A164" s="5">
        <v>163</v>
      </c>
      <c r="D164" s="5" t="s">
        <v>223</v>
      </c>
      <c r="E164" s="5" t="s">
        <v>220</v>
      </c>
      <c r="F164" s="5" t="s">
        <v>209</v>
      </c>
      <c r="N164" s="11">
        <f ca="1">RAND()</f>
        <v>0.8181623615659207</v>
      </c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x14ac:dyDescent="0.25">
      <c r="A165" s="5">
        <v>164</v>
      </c>
      <c r="D165" s="5" t="s">
        <v>398</v>
      </c>
      <c r="E165" s="5" t="s">
        <v>397</v>
      </c>
      <c r="F165" s="5" t="s">
        <v>360</v>
      </c>
      <c r="N165" s="11">
        <f ca="1">RAND()</f>
        <v>0.82752048942918244</v>
      </c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x14ac:dyDescent="0.25">
      <c r="A166" s="5">
        <v>165</v>
      </c>
      <c r="D166" s="5" t="s">
        <v>263</v>
      </c>
      <c r="E166" s="5" t="s">
        <v>260</v>
      </c>
      <c r="F166" s="5" t="s">
        <v>256</v>
      </c>
      <c r="N166" s="11">
        <f ca="1">RAND()</f>
        <v>6.2967939486167968E-2</v>
      </c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x14ac:dyDescent="0.25">
      <c r="A167" s="5">
        <v>166</v>
      </c>
      <c r="D167" s="5" t="s">
        <v>443</v>
      </c>
      <c r="E167" s="5" t="s">
        <v>442</v>
      </c>
      <c r="F167" s="5" t="s">
        <v>429</v>
      </c>
      <c r="N167" s="11">
        <f ca="1">RAND()</f>
        <v>0.42846922286839939</v>
      </c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x14ac:dyDescent="0.25">
      <c r="A168" s="5">
        <v>167</v>
      </c>
      <c r="D168" s="5" t="s">
        <v>263</v>
      </c>
      <c r="E168" s="5" t="s">
        <v>261</v>
      </c>
      <c r="F168" s="5" t="s">
        <v>254</v>
      </c>
      <c r="N168" s="11">
        <f ca="1">RAND()</f>
        <v>0.24695589794717276</v>
      </c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x14ac:dyDescent="0.25">
      <c r="A169" s="5">
        <v>168</v>
      </c>
      <c r="D169" s="5" t="s">
        <v>193</v>
      </c>
      <c r="E169" s="5" t="s">
        <v>190</v>
      </c>
      <c r="F169" s="5" t="s">
        <v>175</v>
      </c>
      <c r="N169" s="11">
        <f ca="1">RAND()</f>
        <v>0.28114174652413393</v>
      </c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x14ac:dyDescent="0.25">
      <c r="A170" s="5">
        <v>169</v>
      </c>
      <c r="D170" s="5" t="s">
        <v>193</v>
      </c>
      <c r="E170" s="5" t="s">
        <v>186</v>
      </c>
      <c r="F170" s="5" t="s">
        <v>171</v>
      </c>
      <c r="N170" s="11">
        <f ca="1">RAND()</f>
        <v>0.31058888047912636</v>
      </c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x14ac:dyDescent="0.25">
      <c r="A171" s="5">
        <v>170</v>
      </c>
      <c r="D171" s="5" t="s">
        <v>263</v>
      </c>
      <c r="E171" s="5" t="s">
        <v>261</v>
      </c>
      <c r="F171" s="5" t="s">
        <v>251</v>
      </c>
      <c r="N171" s="11">
        <f ca="1">RAND()</f>
        <v>0.80562052071866674</v>
      </c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x14ac:dyDescent="0.25">
      <c r="A172" s="5">
        <v>171</v>
      </c>
      <c r="B172" s="4"/>
      <c r="C172" s="4"/>
      <c r="D172" s="5" t="s">
        <v>66</v>
      </c>
      <c r="E172" s="5" t="s">
        <v>56</v>
      </c>
      <c r="F172" s="5" t="s">
        <v>84</v>
      </c>
      <c r="H172" s="4"/>
      <c r="I172" s="4"/>
      <c r="J172" s="4"/>
      <c r="K172" s="4"/>
      <c r="L172" s="4"/>
      <c r="M172" s="9"/>
      <c r="N172" s="11">
        <f ca="1">RAND()</f>
        <v>0.51608412822063388</v>
      </c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x14ac:dyDescent="0.25">
      <c r="A173" s="5">
        <v>172</v>
      </c>
      <c r="B173" s="4"/>
      <c r="C173" s="4"/>
      <c r="D173" s="5" t="s">
        <v>66</v>
      </c>
      <c r="E173" s="5" t="s">
        <v>87</v>
      </c>
      <c r="F173" s="5" t="s">
        <v>84</v>
      </c>
      <c r="H173" s="4"/>
      <c r="I173" s="4"/>
      <c r="J173" s="4"/>
      <c r="K173" s="4"/>
      <c r="L173" s="4"/>
      <c r="M173" s="7"/>
      <c r="N173" s="11">
        <f ca="1">RAND()</f>
        <v>0.46176924197778146</v>
      </c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x14ac:dyDescent="0.25">
      <c r="A174" s="5">
        <v>173</v>
      </c>
      <c r="B174" s="4"/>
      <c r="C174" s="4"/>
      <c r="D174" s="5" t="s">
        <v>69</v>
      </c>
      <c r="E174" s="5" t="s">
        <v>72</v>
      </c>
      <c r="F174" s="5" t="s">
        <v>57</v>
      </c>
      <c r="H174" s="4"/>
      <c r="I174" s="4"/>
      <c r="J174" s="4"/>
      <c r="K174" s="4"/>
      <c r="L174" s="4"/>
      <c r="M174" s="9"/>
      <c r="N174" s="11">
        <f ca="1">RAND()</f>
        <v>0.24918444493569492</v>
      </c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x14ac:dyDescent="0.25">
      <c r="A175" s="5">
        <v>174</v>
      </c>
      <c r="D175" s="5" t="s">
        <v>443</v>
      </c>
      <c r="E175" s="5" t="s">
        <v>440</v>
      </c>
      <c r="F175" s="5" t="s">
        <v>428</v>
      </c>
      <c r="N175" s="11">
        <f ca="1">RAND()</f>
        <v>0.33757142222155023</v>
      </c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x14ac:dyDescent="0.25">
      <c r="A176" s="5">
        <v>175</v>
      </c>
      <c r="D176" s="5" t="s">
        <v>355</v>
      </c>
      <c r="E176" s="5" t="s">
        <v>349</v>
      </c>
      <c r="F176" s="5" t="s">
        <v>338</v>
      </c>
      <c r="N176" s="11">
        <f ca="1">RAND()</f>
        <v>0.31903998573075099</v>
      </c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x14ac:dyDescent="0.25">
      <c r="A177" s="5">
        <v>176</v>
      </c>
      <c r="D177" s="5" t="s">
        <v>223</v>
      </c>
      <c r="E177" s="5" t="s">
        <v>217</v>
      </c>
      <c r="F177" s="5" t="s">
        <v>208</v>
      </c>
      <c r="N177" s="11">
        <f ca="1">RAND()</f>
        <v>0.24650855570306407</v>
      </c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x14ac:dyDescent="0.25">
      <c r="A178" s="5">
        <v>177</v>
      </c>
      <c r="D178" s="5" t="s">
        <v>355</v>
      </c>
      <c r="E178" s="5" t="s">
        <v>351</v>
      </c>
      <c r="F178" s="5" t="s">
        <v>331</v>
      </c>
      <c r="N178" s="11">
        <f ca="1">RAND()</f>
        <v>0.36726134511659314</v>
      </c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x14ac:dyDescent="0.25">
      <c r="A179" s="5">
        <v>178</v>
      </c>
      <c r="D179" s="5" t="s">
        <v>398</v>
      </c>
      <c r="E179" s="5" t="s">
        <v>372</v>
      </c>
      <c r="F179" s="5" t="s">
        <v>360</v>
      </c>
      <c r="N179" s="11">
        <f ca="1">RAND()</f>
        <v>0.49515817749748881</v>
      </c>
    </row>
    <row r="180" spans="1:30" x14ac:dyDescent="0.25">
      <c r="A180" s="5">
        <v>179</v>
      </c>
      <c r="D180" s="5" t="s">
        <v>263</v>
      </c>
      <c r="E180" s="5" t="s">
        <v>260</v>
      </c>
      <c r="F180" s="5" t="s">
        <v>251</v>
      </c>
      <c r="N180" s="11">
        <f ca="1">RAND()</f>
        <v>0.92854479311219318</v>
      </c>
    </row>
    <row r="181" spans="1:30" x14ac:dyDescent="0.25">
      <c r="A181" s="5">
        <v>180</v>
      </c>
      <c r="D181" s="5" t="s">
        <v>398</v>
      </c>
      <c r="E181" s="5" t="s">
        <v>372</v>
      </c>
      <c r="F181" s="5" t="s">
        <v>360</v>
      </c>
      <c r="N181" s="11">
        <f ca="1">RAND()</f>
        <v>0.4877114832272057</v>
      </c>
    </row>
    <row r="182" spans="1:30" x14ac:dyDescent="0.25">
      <c r="A182" s="5">
        <v>181</v>
      </c>
      <c r="D182" s="5" t="s">
        <v>151</v>
      </c>
      <c r="E182" s="5" t="s">
        <v>145</v>
      </c>
      <c r="F182" s="5" t="s">
        <v>138</v>
      </c>
      <c r="N182" s="11">
        <f ca="1">RAND()</f>
        <v>0.64715263753776453</v>
      </c>
    </row>
    <row r="183" spans="1:30" x14ac:dyDescent="0.25">
      <c r="A183" s="5">
        <v>182</v>
      </c>
      <c r="B183" s="4"/>
      <c r="C183" s="4"/>
      <c r="D183" s="5" t="s">
        <v>89</v>
      </c>
      <c r="E183" s="5" t="s">
        <v>74</v>
      </c>
      <c r="F183" s="5" t="s">
        <v>75</v>
      </c>
      <c r="H183" s="4"/>
      <c r="I183" s="4"/>
      <c r="J183" s="4"/>
      <c r="K183" s="4"/>
      <c r="L183" s="4"/>
      <c r="M183" s="9"/>
      <c r="N183" s="11">
        <f ca="1">RAND()</f>
        <v>0.95595326255276003</v>
      </c>
    </row>
    <row r="184" spans="1:30" x14ac:dyDescent="0.25">
      <c r="A184" s="5">
        <v>183</v>
      </c>
      <c r="D184" s="5" t="s">
        <v>398</v>
      </c>
      <c r="E184" s="5" t="s">
        <v>370</v>
      </c>
      <c r="F184" s="5" t="s">
        <v>360</v>
      </c>
      <c r="N184" s="11">
        <f ca="1">RAND()</f>
        <v>0.10542795042327568</v>
      </c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x14ac:dyDescent="0.25">
      <c r="A185" s="5">
        <v>184</v>
      </c>
      <c r="D185" s="5" t="s">
        <v>398</v>
      </c>
      <c r="E185" s="5" t="s">
        <v>394</v>
      </c>
      <c r="F185" s="5" t="s">
        <v>361</v>
      </c>
      <c r="N185" s="11">
        <f ca="1">RAND()</f>
        <v>0.36964966863442339</v>
      </c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x14ac:dyDescent="0.25">
      <c r="A186" s="5">
        <v>185</v>
      </c>
      <c r="D186" s="5" t="s">
        <v>132</v>
      </c>
      <c r="E186" s="5" t="s">
        <v>126</v>
      </c>
      <c r="F186" s="5" t="s">
        <v>123</v>
      </c>
      <c r="N186" s="11">
        <f ca="1">RAND()</f>
        <v>0.25740730242125631</v>
      </c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x14ac:dyDescent="0.25">
      <c r="A187" s="5">
        <v>186</v>
      </c>
      <c r="D187" s="5" t="s">
        <v>313</v>
      </c>
      <c r="E187" s="5" t="s">
        <v>312</v>
      </c>
      <c r="F187" s="5" t="s">
        <v>294</v>
      </c>
      <c r="N187" s="11">
        <f ca="1">RAND()</f>
        <v>0.78333873559703371</v>
      </c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x14ac:dyDescent="0.25">
      <c r="A188" s="5">
        <v>187</v>
      </c>
      <c r="D188" s="5" t="s">
        <v>263</v>
      </c>
      <c r="E188" s="5" t="s">
        <v>261</v>
      </c>
      <c r="F188" s="5" t="s">
        <v>250</v>
      </c>
      <c r="N188" s="11">
        <f ca="1">RAND()</f>
        <v>0.25813600557970895</v>
      </c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x14ac:dyDescent="0.25">
      <c r="A189" s="5">
        <v>188</v>
      </c>
      <c r="D189" s="5" t="s">
        <v>151</v>
      </c>
      <c r="E189" s="5" t="s">
        <v>149</v>
      </c>
      <c r="F189" s="5" t="s">
        <v>141</v>
      </c>
      <c r="N189" s="11">
        <f ca="1">RAND()</f>
        <v>0.92414885262962565</v>
      </c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x14ac:dyDescent="0.25">
      <c r="A190" s="5">
        <v>189</v>
      </c>
      <c r="D190" s="5" t="s">
        <v>355</v>
      </c>
      <c r="E190" s="5" t="s">
        <v>342</v>
      </c>
      <c r="F190" s="5" t="s">
        <v>335</v>
      </c>
      <c r="N190" s="11">
        <f ca="1">RAND()</f>
        <v>1.3150793212494905E-2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x14ac:dyDescent="0.25">
      <c r="A191" s="5">
        <v>190</v>
      </c>
      <c r="D191" s="5" t="s">
        <v>398</v>
      </c>
      <c r="E191" s="5" t="s">
        <v>390</v>
      </c>
      <c r="F191" s="5" t="s">
        <v>363</v>
      </c>
      <c r="N191" s="11">
        <f ca="1">RAND()</f>
        <v>0.63880353249096677</v>
      </c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x14ac:dyDescent="0.25">
      <c r="A192" s="5">
        <v>191</v>
      </c>
      <c r="D192" s="5" t="s">
        <v>313</v>
      </c>
      <c r="E192" s="5" t="s">
        <v>308</v>
      </c>
      <c r="F192" s="5" t="s">
        <v>294</v>
      </c>
      <c r="N192" s="11">
        <f ca="1">RAND()</f>
        <v>0.14671907338076673</v>
      </c>
    </row>
    <row r="193" spans="1:30" x14ac:dyDescent="0.25">
      <c r="A193" s="5">
        <v>192</v>
      </c>
      <c r="D193" s="5" t="s">
        <v>443</v>
      </c>
      <c r="E193" s="5" t="s">
        <v>437</v>
      </c>
      <c r="F193" s="5" t="s">
        <v>424</v>
      </c>
      <c r="N193" s="11">
        <f ca="1">RAND()</f>
        <v>0.28129126214457956</v>
      </c>
    </row>
    <row r="194" spans="1:30" x14ac:dyDescent="0.25">
      <c r="A194" s="5">
        <v>193</v>
      </c>
      <c r="D194" s="5" t="s">
        <v>398</v>
      </c>
      <c r="E194" s="5" t="s">
        <v>374</v>
      </c>
      <c r="F194" s="5" t="s">
        <v>362</v>
      </c>
      <c r="N194" s="11">
        <f ca="1">RAND()</f>
        <v>0.27988787051341146</v>
      </c>
    </row>
    <row r="195" spans="1:30" x14ac:dyDescent="0.25">
      <c r="A195" s="5">
        <v>194</v>
      </c>
      <c r="B195" s="4"/>
      <c r="C195" s="4"/>
      <c r="D195" s="5" t="s">
        <v>99</v>
      </c>
      <c r="E195" s="5" t="s">
        <v>51</v>
      </c>
      <c r="F195" s="5" t="s">
        <v>54</v>
      </c>
      <c r="G195" s="5" t="s">
        <v>197</v>
      </c>
      <c r="H195" s="4"/>
      <c r="I195" s="4"/>
      <c r="J195" s="4"/>
      <c r="K195" s="4"/>
      <c r="L195" s="4"/>
      <c r="M195" s="9"/>
      <c r="N195" s="11">
        <f ca="1">RAND()</f>
        <v>0.70711586593941611</v>
      </c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x14ac:dyDescent="0.25">
      <c r="A196" s="5">
        <v>195</v>
      </c>
      <c r="D196" s="5" t="s">
        <v>263</v>
      </c>
      <c r="E196" s="5" t="s">
        <v>258</v>
      </c>
      <c r="F196" s="5" t="s">
        <v>254</v>
      </c>
      <c r="N196" s="11">
        <f ca="1">RAND()</f>
        <v>0.28906827590656869</v>
      </c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x14ac:dyDescent="0.25">
      <c r="A197" s="5">
        <v>196</v>
      </c>
      <c r="D197" s="5" t="s">
        <v>327</v>
      </c>
      <c r="E197" s="5" t="s">
        <v>325</v>
      </c>
      <c r="F197" s="5" t="s">
        <v>315</v>
      </c>
      <c r="N197" s="11">
        <f ca="1">RAND()</f>
        <v>0.40137766857510204</v>
      </c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x14ac:dyDescent="0.25">
      <c r="A198" s="5">
        <v>197</v>
      </c>
      <c r="D198" s="5" t="s">
        <v>291</v>
      </c>
      <c r="E198" s="5" t="s">
        <v>282</v>
      </c>
      <c r="F198" s="5" t="s">
        <v>277</v>
      </c>
      <c r="N198" s="11">
        <f ca="1">RAND()</f>
        <v>0.20938306420603092</v>
      </c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x14ac:dyDescent="0.25">
      <c r="A199" s="5">
        <v>198</v>
      </c>
      <c r="D199" s="5" t="s">
        <v>168</v>
      </c>
      <c r="E199" s="5" t="s">
        <v>167</v>
      </c>
      <c r="F199" s="5" t="s">
        <v>163</v>
      </c>
      <c r="N199" s="11">
        <f ca="1">RAND()</f>
        <v>0.11026855224823617</v>
      </c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x14ac:dyDescent="0.25">
      <c r="A200" s="5">
        <v>199</v>
      </c>
      <c r="D200" s="5" t="s">
        <v>355</v>
      </c>
      <c r="E200" s="5" t="s">
        <v>352</v>
      </c>
      <c r="F200" s="5" t="s">
        <v>335</v>
      </c>
      <c r="N200" s="11">
        <f ca="1">RAND()</f>
        <v>0.9904904755213918</v>
      </c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x14ac:dyDescent="0.25">
      <c r="A201" s="5">
        <v>200</v>
      </c>
      <c r="D201" s="5" t="s">
        <v>223</v>
      </c>
      <c r="E201" s="5" t="s">
        <v>215</v>
      </c>
      <c r="F201" s="5" t="s">
        <v>210</v>
      </c>
      <c r="N201" s="11">
        <f ca="1">RAND()</f>
        <v>0.49652648879180361</v>
      </c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x14ac:dyDescent="0.25">
      <c r="A202" s="5">
        <v>201</v>
      </c>
      <c r="D202" s="5" t="s">
        <v>398</v>
      </c>
      <c r="E202" s="5" t="s">
        <v>366</v>
      </c>
      <c r="F202" s="5" t="s">
        <v>361</v>
      </c>
      <c r="N202" s="11">
        <f ca="1">RAND()</f>
        <v>0.50426498008665555</v>
      </c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x14ac:dyDescent="0.25">
      <c r="A203" s="5">
        <v>202</v>
      </c>
      <c r="D203" s="5" t="s">
        <v>168</v>
      </c>
      <c r="E203" s="5" t="s">
        <v>159</v>
      </c>
      <c r="F203" s="5" t="s">
        <v>154</v>
      </c>
      <c r="N203" s="11">
        <f ca="1">RAND()</f>
        <v>0.93959797468396833</v>
      </c>
    </row>
    <row r="204" spans="1:30" x14ac:dyDescent="0.25">
      <c r="A204" s="5">
        <v>203</v>
      </c>
      <c r="D204" s="5" t="s">
        <v>443</v>
      </c>
      <c r="E204" s="5" t="s">
        <v>438</v>
      </c>
      <c r="F204" s="5" t="s">
        <v>428</v>
      </c>
      <c r="N204" s="11">
        <f ca="1">RAND()</f>
        <v>0.61482053898951683</v>
      </c>
    </row>
    <row r="205" spans="1:30" x14ac:dyDescent="0.25">
      <c r="A205" s="5">
        <v>204</v>
      </c>
      <c r="B205" s="4"/>
      <c r="C205" s="4"/>
      <c r="D205" s="5" t="s">
        <v>196</v>
      </c>
      <c r="E205" s="5" t="s">
        <v>110</v>
      </c>
      <c r="F205" s="5" t="s">
        <v>104</v>
      </c>
      <c r="H205" s="4"/>
      <c r="I205" s="4"/>
      <c r="J205" s="4"/>
      <c r="K205" s="4"/>
      <c r="L205" s="4"/>
      <c r="M205" s="7"/>
      <c r="N205" s="11">
        <f ca="1">RAND()</f>
        <v>0.83359090916127365</v>
      </c>
    </row>
    <row r="206" spans="1:30" x14ac:dyDescent="0.25">
      <c r="A206" s="5">
        <v>205</v>
      </c>
      <c r="D206" s="5" t="s">
        <v>355</v>
      </c>
      <c r="E206" s="5" t="s">
        <v>340</v>
      </c>
      <c r="F206" s="5" t="s">
        <v>332</v>
      </c>
      <c r="N206" s="11">
        <f ca="1">RAND()</f>
        <v>0.66329505819304513</v>
      </c>
    </row>
    <row r="207" spans="1:30" x14ac:dyDescent="0.25">
      <c r="A207" s="5">
        <v>206</v>
      </c>
      <c r="D207" s="5" t="s">
        <v>168</v>
      </c>
      <c r="E207" s="5" t="s">
        <v>159</v>
      </c>
      <c r="F207" s="5" t="s">
        <v>153</v>
      </c>
      <c r="N207" s="11">
        <f ca="1">RAND()</f>
        <v>0.71728817329934058</v>
      </c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x14ac:dyDescent="0.25">
      <c r="A208" s="5">
        <v>207</v>
      </c>
      <c r="D208" s="5" t="s">
        <v>443</v>
      </c>
      <c r="E208" s="5" t="s">
        <v>423</v>
      </c>
      <c r="F208" s="5" t="s">
        <v>426</v>
      </c>
      <c r="N208" s="11">
        <f ca="1">RAND()</f>
        <v>0.24638589401718558</v>
      </c>
    </row>
    <row r="209" spans="1:14" x14ac:dyDescent="0.25">
      <c r="A209" s="5">
        <v>208</v>
      </c>
      <c r="D209" s="5" t="s">
        <v>223</v>
      </c>
      <c r="E209" s="5" t="s">
        <v>221</v>
      </c>
      <c r="F209" s="5" t="s">
        <v>208</v>
      </c>
      <c r="N209" s="11">
        <f ca="1">RAND()</f>
        <v>0.54093032167854804</v>
      </c>
    </row>
    <row r="210" spans="1:14" x14ac:dyDescent="0.25">
      <c r="A210" s="5">
        <v>209</v>
      </c>
      <c r="D210" s="5" t="s">
        <v>275</v>
      </c>
      <c r="E210" s="5" t="s">
        <v>264</v>
      </c>
      <c r="F210" s="5" t="s">
        <v>267</v>
      </c>
      <c r="N210" s="11">
        <f ca="1">RAND()</f>
        <v>0.48291516093983911</v>
      </c>
    </row>
    <row r="211" spans="1:14" x14ac:dyDescent="0.25">
      <c r="A211" s="5">
        <v>210</v>
      </c>
      <c r="B211" s="4"/>
      <c r="C211" s="4"/>
      <c r="D211" s="5" t="s">
        <v>99</v>
      </c>
      <c r="E211" s="5" t="s">
        <v>51</v>
      </c>
      <c r="F211" s="5" t="s">
        <v>54</v>
      </c>
      <c r="G211" s="5" t="s">
        <v>199</v>
      </c>
      <c r="H211" s="4"/>
      <c r="I211" s="4"/>
      <c r="J211" s="4"/>
      <c r="K211" s="4"/>
      <c r="L211" s="4"/>
      <c r="M211" s="9"/>
      <c r="N211" s="11">
        <f ca="1">RAND()</f>
        <v>0.90278647485045671</v>
      </c>
    </row>
    <row r="212" spans="1:14" x14ac:dyDescent="0.25">
      <c r="A212" s="5">
        <v>211</v>
      </c>
      <c r="D212" s="5" t="s">
        <v>327</v>
      </c>
      <c r="E212" s="5" t="s">
        <v>322</v>
      </c>
      <c r="F212" s="5" t="s">
        <v>315</v>
      </c>
      <c r="N212" s="11">
        <f ca="1">RAND()</f>
        <v>0.35517489878363251</v>
      </c>
    </row>
    <row r="213" spans="1:14" x14ac:dyDescent="0.25">
      <c r="A213" s="5">
        <v>212</v>
      </c>
      <c r="D213" s="5" t="s">
        <v>398</v>
      </c>
      <c r="E213" s="5" t="s">
        <v>383</v>
      </c>
      <c r="F213" s="5" t="s">
        <v>361</v>
      </c>
      <c r="N213" s="11">
        <f ca="1">RAND()</f>
        <v>0.27153580107861297</v>
      </c>
    </row>
    <row r="214" spans="1:14" x14ac:dyDescent="0.25">
      <c r="A214" s="5">
        <v>213</v>
      </c>
      <c r="D214" s="5" t="s">
        <v>443</v>
      </c>
      <c r="E214" s="5" t="s">
        <v>436</v>
      </c>
      <c r="F214" s="5" t="s">
        <v>432</v>
      </c>
      <c r="N214" s="11">
        <f ca="1">RAND()</f>
        <v>0.85538253101385664</v>
      </c>
    </row>
    <row r="215" spans="1:14" x14ac:dyDescent="0.25">
      <c r="A215" s="5">
        <v>214</v>
      </c>
      <c r="D215" s="5" t="s">
        <v>275</v>
      </c>
      <c r="E215" s="5" t="s">
        <v>264</v>
      </c>
      <c r="F215" s="5" t="s">
        <v>268</v>
      </c>
      <c r="N215" s="11">
        <f ca="1">RAND()</f>
        <v>0.68941722203519318</v>
      </c>
    </row>
    <row r="216" spans="1:14" x14ac:dyDescent="0.25">
      <c r="A216" s="5">
        <v>215</v>
      </c>
      <c r="B216" s="4"/>
      <c r="C216" s="4"/>
      <c r="D216" s="5" t="s">
        <v>132</v>
      </c>
      <c r="E216" s="5" t="s">
        <v>128</v>
      </c>
      <c r="F216" s="5" t="s">
        <v>116</v>
      </c>
      <c r="H216" s="4"/>
      <c r="I216" s="4"/>
      <c r="J216" s="4"/>
      <c r="K216" s="4"/>
      <c r="L216" s="4"/>
      <c r="M216" s="7"/>
      <c r="N216" s="11">
        <f ca="1">RAND()</f>
        <v>0.44508186711570052</v>
      </c>
    </row>
    <row r="217" spans="1:14" x14ac:dyDescent="0.25">
      <c r="A217" s="5">
        <v>216</v>
      </c>
      <c r="D217" s="5" t="s">
        <v>355</v>
      </c>
      <c r="E217" s="5" t="s">
        <v>343</v>
      </c>
      <c r="F217" s="5" t="s">
        <v>330</v>
      </c>
      <c r="N217" s="11">
        <f ca="1">RAND()</f>
        <v>3.8029142851463749E-2</v>
      </c>
    </row>
    <row r="218" spans="1:14" x14ac:dyDescent="0.25">
      <c r="A218" s="5">
        <v>217</v>
      </c>
      <c r="B218" s="4"/>
      <c r="C218" s="4"/>
      <c r="D218" s="5" t="s">
        <v>98</v>
      </c>
      <c r="E218" s="5" t="s">
        <v>90</v>
      </c>
      <c r="F218" s="5" t="s">
        <v>94</v>
      </c>
      <c r="H218" s="4"/>
      <c r="I218" s="4"/>
      <c r="J218" s="4"/>
      <c r="K218" s="4"/>
      <c r="L218" s="4"/>
      <c r="M218" s="7"/>
      <c r="N218" s="11">
        <f ca="1">RAND()</f>
        <v>0.88045887438146997</v>
      </c>
    </row>
    <row r="219" spans="1:14" x14ac:dyDescent="0.25">
      <c r="A219" s="5">
        <v>218</v>
      </c>
      <c r="B219" s="4"/>
      <c r="C219" s="4"/>
      <c r="D219" s="5" t="s">
        <v>196</v>
      </c>
      <c r="E219" s="5" t="s">
        <v>107</v>
      </c>
      <c r="F219" s="5" t="s">
        <v>104</v>
      </c>
      <c r="H219" s="4"/>
      <c r="I219" s="4"/>
      <c r="J219" s="4"/>
      <c r="K219" s="4"/>
      <c r="L219" s="4"/>
      <c r="M219" s="7"/>
      <c r="N219" s="11">
        <f ca="1">RAND()</f>
        <v>0.55410963152009918</v>
      </c>
    </row>
    <row r="220" spans="1:14" x14ac:dyDescent="0.25">
      <c r="A220" s="5">
        <v>219</v>
      </c>
      <c r="D220" s="5" t="s">
        <v>355</v>
      </c>
      <c r="E220" s="5" t="s">
        <v>343</v>
      </c>
      <c r="F220" s="5" t="s">
        <v>334</v>
      </c>
      <c r="N220" s="11">
        <f ca="1">RAND()</f>
        <v>0.70071328369478436</v>
      </c>
    </row>
    <row r="221" spans="1:14" x14ac:dyDescent="0.25">
      <c r="A221" s="5">
        <v>220</v>
      </c>
      <c r="D221" s="5" t="s">
        <v>193</v>
      </c>
      <c r="E221" s="5" t="s">
        <v>189</v>
      </c>
      <c r="F221" s="5" t="s">
        <v>178</v>
      </c>
      <c r="N221" s="11">
        <f ca="1">RAND()</f>
        <v>0.35072707055849184</v>
      </c>
    </row>
    <row r="222" spans="1:14" x14ac:dyDescent="0.25">
      <c r="A222" s="5">
        <v>221</v>
      </c>
      <c r="D222" s="5" t="s">
        <v>457</v>
      </c>
      <c r="E222" s="5" t="s">
        <v>452</v>
      </c>
      <c r="F222" s="5" t="s">
        <v>445</v>
      </c>
      <c r="N222" s="11">
        <f ca="1">RAND()</f>
        <v>0.35361823433171014</v>
      </c>
    </row>
    <row r="223" spans="1:14" x14ac:dyDescent="0.25">
      <c r="A223" s="5">
        <v>222</v>
      </c>
      <c r="D223" s="5" t="s">
        <v>132</v>
      </c>
      <c r="E223" s="5" t="s">
        <v>129</v>
      </c>
      <c r="F223" s="5" t="s">
        <v>120</v>
      </c>
      <c r="N223" s="11">
        <f ca="1">RAND()</f>
        <v>0.96097100691005977</v>
      </c>
    </row>
    <row r="224" spans="1:14" x14ac:dyDescent="0.25">
      <c r="A224" s="5">
        <v>223</v>
      </c>
      <c r="D224" s="5" t="s">
        <v>355</v>
      </c>
      <c r="E224" s="5" t="s">
        <v>353</v>
      </c>
      <c r="F224" s="5" t="s">
        <v>336</v>
      </c>
      <c r="N224" s="11">
        <f ca="1">RAND()</f>
        <v>0.66639189611831029</v>
      </c>
    </row>
    <row r="225" spans="1:30" x14ac:dyDescent="0.25">
      <c r="A225" s="5">
        <v>224</v>
      </c>
      <c r="D225" s="5" t="s">
        <v>398</v>
      </c>
      <c r="E225" s="5" t="s">
        <v>372</v>
      </c>
      <c r="F225" s="5" t="s">
        <v>358</v>
      </c>
      <c r="N225" s="11">
        <f ca="1">RAND()</f>
        <v>0.66249770230475291</v>
      </c>
    </row>
    <row r="226" spans="1:30" x14ac:dyDescent="0.25">
      <c r="A226" s="5">
        <v>225</v>
      </c>
      <c r="D226" s="5" t="s">
        <v>457</v>
      </c>
      <c r="E226" s="5" t="s">
        <v>450</v>
      </c>
      <c r="F226" s="5" t="s">
        <v>445</v>
      </c>
      <c r="N226" s="11">
        <f ca="1">RAND()</f>
        <v>0.15071778972713556</v>
      </c>
    </row>
    <row r="227" spans="1:30" x14ac:dyDescent="0.25">
      <c r="A227" s="5">
        <v>226</v>
      </c>
      <c r="D227" s="5" t="s">
        <v>355</v>
      </c>
      <c r="E227" s="5" t="s">
        <v>342</v>
      </c>
      <c r="F227" s="5" t="s">
        <v>338</v>
      </c>
      <c r="N227" s="11">
        <f ca="1">RAND()</f>
        <v>0.41970879976452502</v>
      </c>
    </row>
    <row r="228" spans="1:30" x14ac:dyDescent="0.25">
      <c r="A228" s="5">
        <v>227</v>
      </c>
      <c r="D228" s="5" t="s">
        <v>355</v>
      </c>
      <c r="E228" s="5" t="s">
        <v>346</v>
      </c>
      <c r="F228" s="5" t="s">
        <v>331</v>
      </c>
      <c r="N228" s="11">
        <f ca="1">RAND()</f>
        <v>8.493832904242038E-2</v>
      </c>
    </row>
    <row r="229" spans="1:30" x14ac:dyDescent="0.25">
      <c r="A229" s="5">
        <v>228</v>
      </c>
      <c r="D229" s="5" t="s">
        <v>398</v>
      </c>
      <c r="E229" s="5" t="s">
        <v>386</v>
      </c>
      <c r="F229" s="5" t="s">
        <v>357</v>
      </c>
      <c r="N229" s="11">
        <f ca="1">RAND()</f>
        <v>0.2535621168905845</v>
      </c>
    </row>
    <row r="230" spans="1:30" x14ac:dyDescent="0.25">
      <c r="A230" s="5">
        <v>229</v>
      </c>
      <c r="D230" s="5" t="s">
        <v>443</v>
      </c>
      <c r="E230" s="5" t="s">
        <v>440</v>
      </c>
      <c r="F230" s="5" t="s">
        <v>431</v>
      </c>
      <c r="N230" s="11">
        <f ca="1">RAND()</f>
        <v>4.6087110567996081E-2</v>
      </c>
    </row>
    <row r="231" spans="1:30" x14ac:dyDescent="0.25">
      <c r="A231" s="5">
        <v>230</v>
      </c>
      <c r="D231" s="5" t="s">
        <v>398</v>
      </c>
      <c r="E231" s="5" t="s">
        <v>365</v>
      </c>
      <c r="F231" s="5" t="s">
        <v>361</v>
      </c>
      <c r="N231" s="11">
        <f ca="1">RAND()</f>
        <v>0.73270782909470067</v>
      </c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x14ac:dyDescent="0.25">
      <c r="A232" s="5">
        <v>231</v>
      </c>
      <c r="D232" s="5" t="s">
        <v>398</v>
      </c>
      <c r="E232" s="5" t="s">
        <v>383</v>
      </c>
      <c r="F232" s="5" t="s">
        <v>363</v>
      </c>
      <c r="N232" s="11">
        <f ca="1">RAND()</f>
        <v>3.3651003290039339E-2</v>
      </c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x14ac:dyDescent="0.25">
      <c r="A233" s="5">
        <v>232</v>
      </c>
      <c r="D233" s="5" t="s">
        <v>313</v>
      </c>
      <c r="E233" s="5" t="s">
        <v>301</v>
      </c>
      <c r="F233" s="5" t="s">
        <v>294</v>
      </c>
      <c r="N233" s="11">
        <f ca="1">RAND()</f>
        <v>0.42428982758240408</v>
      </c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x14ac:dyDescent="0.25">
      <c r="A234" s="5">
        <v>233</v>
      </c>
      <c r="D234" s="5" t="s">
        <v>398</v>
      </c>
      <c r="E234" s="5" t="s">
        <v>376</v>
      </c>
      <c r="F234" s="5" t="s">
        <v>359</v>
      </c>
      <c r="N234" s="11">
        <f ca="1">RAND()</f>
        <v>0.209661329556458</v>
      </c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x14ac:dyDescent="0.25">
      <c r="A235" s="5">
        <v>234</v>
      </c>
      <c r="D235" s="5" t="s">
        <v>193</v>
      </c>
      <c r="E235" s="5" t="s">
        <v>187</v>
      </c>
      <c r="F235" s="5" t="s">
        <v>172</v>
      </c>
      <c r="N235" s="11">
        <f ca="1">RAND()</f>
        <v>0.50005173530085256</v>
      </c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x14ac:dyDescent="0.25">
      <c r="A236" s="5">
        <v>235</v>
      </c>
      <c r="D236" s="5" t="s">
        <v>355</v>
      </c>
      <c r="E236" s="5" t="s">
        <v>345</v>
      </c>
      <c r="F236" s="5" t="s">
        <v>335</v>
      </c>
      <c r="N236" s="11">
        <f ca="1">RAND()</f>
        <v>0.59979585997169615</v>
      </c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x14ac:dyDescent="0.25">
      <c r="A237" s="5">
        <v>236</v>
      </c>
      <c r="D237" s="5" t="s">
        <v>398</v>
      </c>
      <c r="E237" s="5" t="s">
        <v>387</v>
      </c>
      <c r="F237" s="5" t="s">
        <v>357</v>
      </c>
      <c r="N237" s="11">
        <f ca="1">RAND()</f>
        <v>0.38402634391207069</v>
      </c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x14ac:dyDescent="0.25">
      <c r="A238" s="5">
        <v>237</v>
      </c>
      <c r="D238" s="5" t="s">
        <v>193</v>
      </c>
      <c r="E238" s="5" t="s">
        <v>169</v>
      </c>
      <c r="F238" s="5" t="s">
        <v>178</v>
      </c>
      <c r="N238" s="11">
        <f ca="1">RAND()</f>
        <v>0.25393276655768227</v>
      </c>
    </row>
    <row r="239" spans="1:30" x14ac:dyDescent="0.25">
      <c r="A239" s="5">
        <v>238</v>
      </c>
      <c r="D239" s="5" t="s">
        <v>398</v>
      </c>
      <c r="E239" s="5" t="s">
        <v>375</v>
      </c>
      <c r="F239" s="5" t="s">
        <v>360</v>
      </c>
      <c r="N239" s="11">
        <f ca="1">RAND()</f>
        <v>0.52784923287242191</v>
      </c>
    </row>
    <row r="240" spans="1:30" x14ac:dyDescent="0.25">
      <c r="A240" s="5">
        <v>239</v>
      </c>
      <c r="D240" s="5" t="s">
        <v>313</v>
      </c>
      <c r="E240" s="5" t="s">
        <v>306</v>
      </c>
      <c r="F240" s="5" t="s">
        <v>293</v>
      </c>
      <c r="N240" s="11">
        <f ca="1">RAND()</f>
        <v>0.69070729489893157</v>
      </c>
    </row>
    <row r="241" spans="1:14" x14ac:dyDescent="0.25">
      <c r="A241" s="5">
        <v>240</v>
      </c>
      <c r="D241" s="5" t="s">
        <v>398</v>
      </c>
      <c r="E241" s="5" t="s">
        <v>392</v>
      </c>
      <c r="F241" s="5" t="s">
        <v>361</v>
      </c>
      <c r="N241" s="11">
        <f ca="1">RAND()</f>
        <v>0.58644752915605369</v>
      </c>
    </row>
    <row r="242" spans="1:14" x14ac:dyDescent="0.25">
      <c r="A242" s="5">
        <v>241</v>
      </c>
      <c r="D242" s="5" t="s">
        <v>193</v>
      </c>
      <c r="E242" s="5" t="s">
        <v>191</v>
      </c>
      <c r="F242" s="5" t="s">
        <v>180</v>
      </c>
      <c r="N242" s="11">
        <f ca="1">RAND()</f>
        <v>0.13382688017737621</v>
      </c>
    </row>
    <row r="243" spans="1:14" x14ac:dyDescent="0.25">
      <c r="A243" s="5">
        <v>242</v>
      </c>
      <c r="D243" s="5" t="s">
        <v>398</v>
      </c>
      <c r="E243" s="5" t="s">
        <v>356</v>
      </c>
      <c r="F243" s="5" t="s">
        <v>358</v>
      </c>
      <c r="N243" s="11">
        <f ca="1">RAND()</f>
        <v>0.58091739210534543</v>
      </c>
    </row>
    <row r="244" spans="1:14" x14ac:dyDescent="0.25">
      <c r="A244" s="5">
        <v>243</v>
      </c>
      <c r="D244" s="5" t="s">
        <v>398</v>
      </c>
      <c r="E244" s="5" t="s">
        <v>366</v>
      </c>
      <c r="F244" s="5" t="s">
        <v>359</v>
      </c>
      <c r="N244" s="11">
        <f ca="1">RAND()</f>
        <v>0.60415541521872895</v>
      </c>
    </row>
    <row r="245" spans="1:14" x14ac:dyDescent="0.25">
      <c r="A245" s="5">
        <v>244</v>
      </c>
      <c r="D245" s="5" t="s">
        <v>193</v>
      </c>
      <c r="E245" s="5" t="s">
        <v>190</v>
      </c>
      <c r="F245" s="5" t="s">
        <v>181</v>
      </c>
      <c r="N245" s="11">
        <f ca="1">RAND()</f>
        <v>0.49426000131852854</v>
      </c>
    </row>
    <row r="246" spans="1:14" x14ac:dyDescent="0.25">
      <c r="A246" s="5">
        <v>245</v>
      </c>
      <c r="D246" s="5" t="s">
        <v>132</v>
      </c>
      <c r="E246" s="5" t="s">
        <v>130</v>
      </c>
      <c r="F246" s="5" t="s">
        <v>118</v>
      </c>
      <c r="N246" s="11">
        <f ca="1">RAND()</f>
        <v>0.4385743389193858</v>
      </c>
    </row>
    <row r="247" spans="1:14" x14ac:dyDescent="0.25">
      <c r="A247" s="5">
        <v>246</v>
      </c>
      <c r="D247" s="5" t="s">
        <v>263</v>
      </c>
      <c r="E247" s="5" t="s">
        <v>260</v>
      </c>
      <c r="F247" s="5" t="s">
        <v>249</v>
      </c>
      <c r="N247" s="11">
        <f ca="1">RAND()</f>
        <v>0.20575269859641621</v>
      </c>
    </row>
    <row r="248" spans="1:14" x14ac:dyDescent="0.25">
      <c r="A248" s="5">
        <v>247</v>
      </c>
      <c r="D248" s="5" t="s">
        <v>193</v>
      </c>
      <c r="E248" s="5" t="s">
        <v>187</v>
      </c>
      <c r="F248" s="5" t="s">
        <v>180</v>
      </c>
      <c r="N248" s="11">
        <f ca="1">RAND()</f>
        <v>0.14439404095357666</v>
      </c>
    </row>
    <row r="249" spans="1:14" x14ac:dyDescent="0.25">
      <c r="A249" s="5">
        <v>248</v>
      </c>
      <c r="D249" s="5" t="s">
        <v>407</v>
      </c>
      <c r="E249" s="5" t="s">
        <v>400</v>
      </c>
      <c r="F249" s="5" t="s">
        <v>405</v>
      </c>
      <c r="I249" s="10" t="s">
        <v>40</v>
      </c>
      <c r="N249" s="11">
        <f ca="1">RAND()</f>
        <v>0.40025131419461868</v>
      </c>
    </row>
    <row r="250" spans="1:14" x14ac:dyDescent="0.25">
      <c r="A250" s="5">
        <v>249</v>
      </c>
      <c r="D250" s="5" t="s">
        <v>355</v>
      </c>
      <c r="E250" s="5" t="s">
        <v>328</v>
      </c>
      <c r="F250" s="5" t="s">
        <v>337</v>
      </c>
      <c r="N250" s="11">
        <f ca="1">RAND()</f>
        <v>0.16162117745895743</v>
      </c>
    </row>
    <row r="251" spans="1:14" x14ac:dyDescent="0.25">
      <c r="A251" s="5">
        <v>250</v>
      </c>
      <c r="D251" s="5" t="s">
        <v>398</v>
      </c>
      <c r="E251" s="5" t="s">
        <v>366</v>
      </c>
      <c r="F251" s="5" t="s">
        <v>358</v>
      </c>
      <c r="N251" s="11">
        <f ca="1">RAND()</f>
        <v>0.82590831928392305</v>
      </c>
    </row>
    <row r="252" spans="1:14" x14ac:dyDescent="0.25">
      <c r="A252" s="5">
        <v>251</v>
      </c>
      <c r="D252" s="5" t="s">
        <v>398</v>
      </c>
      <c r="E252" s="5" t="s">
        <v>376</v>
      </c>
      <c r="F252" s="5" t="s">
        <v>361</v>
      </c>
      <c r="N252" s="11">
        <f ca="1">RAND()</f>
        <v>0.2906254177065114</v>
      </c>
    </row>
    <row r="253" spans="1:14" x14ac:dyDescent="0.25">
      <c r="A253" s="5">
        <v>252</v>
      </c>
      <c r="D253" s="5" t="s">
        <v>151</v>
      </c>
      <c r="E253" s="5" t="s">
        <v>145</v>
      </c>
      <c r="F253" s="5" t="s">
        <v>135</v>
      </c>
      <c r="N253" s="11">
        <f ca="1">RAND()</f>
        <v>0.97815976700821772</v>
      </c>
    </row>
    <row r="254" spans="1:14" x14ac:dyDescent="0.25">
      <c r="A254" s="5">
        <v>253</v>
      </c>
      <c r="D254" s="5" t="s">
        <v>398</v>
      </c>
      <c r="E254" s="5" t="s">
        <v>376</v>
      </c>
      <c r="F254" s="5" t="s">
        <v>358</v>
      </c>
      <c r="N254" s="11">
        <f ca="1">RAND()</f>
        <v>0.11096967156237747</v>
      </c>
    </row>
    <row r="255" spans="1:14" x14ac:dyDescent="0.25">
      <c r="A255" s="5">
        <v>254</v>
      </c>
      <c r="D255" s="5" t="s">
        <v>291</v>
      </c>
      <c r="E255" s="5" t="s">
        <v>283</v>
      </c>
      <c r="F255" s="5" t="s">
        <v>277</v>
      </c>
      <c r="N255" s="11">
        <f ca="1">RAND()</f>
        <v>3.1464790254268071E-2</v>
      </c>
    </row>
    <row r="256" spans="1:14" x14ac:dyDescent="0.25">
      <c r="A256" s="5">
        <v>255</v>
      </c>
      <c r="D256" s="5" t="s">
        <v>313</v>
      </c>
      <c r="E256" s="5" t="s">
        <v>305</v>
      </c>
      <c r="F256" s="5" t="s">
        <v>294</v>
      </c>
      <c r="N256" s="11">
        <f ca="1">RAND()</f>
        <v>1.2209066814537595E-2</v>
      </c>
    </row>
    <row r="257" spans="1:14" x14ac:dyDescent="0.25">
      <c r="A257" s="5">
        <v>256</v>
      </c>
      <c r="D257" s="5" t="s">
        <v>443</v>
      </c>
      <c r="E257" s="5" t="s">
        <v>440</v>
      </c>
      <c r="F257" s="5" t="s">
        <v>432</v>
      </c>
      <c r="N257" s="11">
        <f ca="1">RAND()</f>
        <v>0.66665788196690934</v>
      </c>
    </row>
    <row r="258" spans="1:14" x14ac:dyDescent="0.25">
      <c r="A258" s="5">
        <v>257</v>
      </c>
      <c r="D258" s="5" t="s">
        <v>422</v>
      </c>
      <c r="E258" s="5" t="s">
        <v>416</v>
      </c>
      <c r="F258" s="5" t="s">
        <v>413</v>
      </c>
      <c r="N258" s="11">
        <f ca="1">RAND()</f>
        <v>0.42517815171041096</v>
      </c>
    </row>
    <row r="259" spans="1:14" x14ac:dyDescent="0.25">
      <c r="A259" s="5">
        <v>258</v>
      </c>
      <c r="D259" s="5" t="s">
        <v>398</v>
      </c>
      <c r="E259" s="5" t="s">
        <v>381</v>
      </c>
      <c r="F259" s="5" t="s">
        <v>359</v>
      </c>
      <c r="N259" s="11">
        <f ca="1">RAND()</f>
        <v>0.94927828733175179</v>
      </c>
    </row>
    <row r="260" spans="1:14" x14ac:dyDescent="0.25">
      <c r="A260" s="5">
        <v>259</v>
      </c>
      <c r="D260" s="5" t="s">
        <v>193</v>
      </c>
      <c r="E260" s="5" t="s">
        <v>189</v>
      </c>
      <c r="F260" s="5" t="s">
        <v>182</v>
      </c>
      <c r="N260" s="11">
        <f ca="1">RAND()</f>
        <v>0.44564418860546995</v>
      </c>
    </row>
    <row r="261" spans="1:14" x14ac:dyDescent="0.25">
      <c r="A261" s="5">
        <v>260</v>
      </c>
      <c r="D261" s="5" t="s">
        <v>355</v>
      </c>
      <c r="E261" s="5" t="s">
        <v>347</v>
      </c>
      <c r="F261" s="5" t="s">
        <v>338</v>
      </c>
      <c r="N261" s="11">
        <f ca="1">RAND()</f>
        <v>0.7838271428215321</v>
      </c>
    </row>
    <row r="262" spans="1:14" x14ac:dyDescent="0.25">
      <c r="A262" s="5">
        <v>261</v>
      </c>
      <c r="D262" s="5" t="s">
        <v>398</v>
      </c>
      <c r="E262" s="5" t="s">
        <v>391</v>
      </c>
      <c r="F262" s="5" t="s">
        <v>362</v>
      </c>
      <c r="N262" s="11">
        <f ca="1">RAND()</f>
        <v>0.61168577262698287</v>
      </c>
    </row>
    <row r="263" spans="1:14" x14ac:dyDescent="0.25">
      <c r="A263" s="5">
        <v>262</v>
      </c>
      <c r="D263" s="5" t="s">
        <v>151</v>
      </c>
      <c r="E263" s="5" t="s">
        <v>146</v>
      </c>
      <c r="F263" s="5" t="s">
        <v>140</v>
      </c>
      <c r="N263" s="11">
        <f ca="1">RAND()</f>
        <v>0.82219536251743242</v>
      </c>
    </row>
    <row r="264" spans="1:14" x14ac:dyDescent="0.25">
      <c r="A264" s="5">
        <v>263</v>
      </c>
      <c r="D264" s="5" t="s">
        <v>313</v>
      </c>
      <c r="E264" s="5" t="s">
        <v>292</v>
      </c>
      <c r="F264" s="5" t="s">
        <v>293</v>
      </c>
      <c r="N264" s="11">
        <f ca="1">RAND()</f>
        <v>0.4273196824084472</v>
      </c>
    </row>
    <row r="265" spans="1:14" x14ac:dyDescent="0.25">
      <c r="A265" s="5">
        <v>264</v>
      </c>
      <c r="D265" s="5" t="s">
        <v>291</v>
      </c>
      <c r="E265" s="5" t="s">
        <v>290</v>
      </c>
      <c r="F265" s="5" t="s">
        <v>277</v>
      </c>
      <c r="N265" s="11">
        <f ca="1">RAND()</f>
        <v>0.18198288565014908</v>
      </c>
    </row>
    <row r="266" spans="1:14" x14ac:dyDescent="0.25">
      <c r="A266" s="5">
        <v>265</v>
      </c>
      <c r="B266" s="4"/>
      <c r="C266" s="4"/>
      <c r="D266" s="5" t="s">
        <v>99</v>
      </c>
      <c r="E266" s="5" t="s">
        <v>52</v>
      </c>
      <c r="F266" s="5" t="s">
        <v>53</v>
      </c>
      <c r="G266" s="5" t="s">
        <v>198</v>
      </c>
      <c r="H266" s="4"/>
      <c r="I266" s="4"/>
      <c r="J266" s="4"/>
      <c r="K266" s="4"/>
      <c r="L266" s="4"/>
      <c r="M266" s="9"/>
      <c r="N266" s="11">
        <f ca="1">RAND()</f>
        <v>0.56669119811826063</v>
      </c>
    </row>
    <row r="267" spans="1:14" x14ac:dyDescent="0.25">
      <c r="A267" s="5">
        <v>266</v>
      </c>
      <c r="D267" s="5" t="s">
        <v>313</v>
      </c>
      <c r="E267" s="5" t="s">
        <v>298</v>
      </c>
      <c r="F267" s="5" t="s">
        <v>296</v>
      </c>
      <c r="N267" s="11">
        <f ca="1">RAND()</f>
        <v>0.23178092698331554</v>
      </c>
    </row>
    <row r="268" spans="1:14" x14ac:dyDescent="0.25">
      <c r="A268" s="5">
        <v>267</v>
      </c>
      <c r="D268" s="5" t="s">
        <v>355</v>
      </c>
      <c r="E268" s="5" t="s">
        <v>347</v>
      </c>
      <c r="F268" s="5" t="s">
        <v>333</v>
      </c>
      <c r="N268" s="11">
        <f ca="1">RAND()</f>
        <v>0.46057236809132096</v>
      </c>
    </row>
    <row r="269" spans="1:14" x14ac:dyDescent="0.25">
      <c r="A269" s="5">
        <v>268</v>
      </c>
      <c r="D269" s="5" t="s">
        <v>398</v>
      </c>
      <c r="E269" s="5" t="s">
        <v>382</v>
      </c>
      <c r="F269" s="5" t="s">
        <v>360</v>
      </c>
      <c r="N269" s="11">
        <f ca="1">RAND()</f>
        <v>0.86160601412333537</v>
      </c>
    </row>
    <row r="270" spans="1:14" x14ac:dyDescent="0.25">
      <c r="A270" s="5">
        <v>269</v>
      </c>
      <c r="D270" s="5" t="s">
        <v>313</v>
      </c>
      <c r="E270" s="5" t="s">
        <v>310</v>
      </c>
      <c r="F270" s="5" t="s">
        <v>293</v>
      </c>
      <c r="N270" s="11">
        <f ca="1">RAND()</f>
        <v>0.1220108479146168</v>
      </c>
    </row>
    <row r="271" spans="1:14" x14ac:dyDescent="0.25">
      <c r="A271" s="5">
        <v>270</v>
      </c>
      <c r="D271" s="5" t="s">
        <v>151</v>
      </c>
      <c r="E271" s="5" t="s">
        <v>150</v>
      </c>
      <c r="F271" s="5" t="s">
        <v>139</v>
      </c>
      <c r="N271" s="11">
        <f ca="1">RAND()</f>
        <v>0.98649232622413674</v>
      </c>
    </row>
    <row r="272" spans="1:14" x14ac:dyDescent="0.25">
      <c r="A272" s="5">
        <v>271</v>
      </c>
      <c r="D272" s="5" t="s">
        <v>223</v>
      </c>
      <c r="E272" s="5" t="s">
        <v>220</v>
      </c>
      <c r="F272" s="5" t="s">
        <v>208</v>
      </c>
      <c r="N272" s="11">
        <f ca="1">RAND()</f>
        <v>0.79463351760341072</v>
      </c>
    </row>
    <row r="273" spans="1:14" x14ac:dyDescent="0.25">
      <c r="A273" s="5">
        <v>272</v>
      </c>
      <c r="D273" s="5" t="s">
        <v>398</v>
      </c>
      <c r="E273" s="5" t="s">
        <v>388</v>
      </c>
      <c r="F273" s="5" t="s">
        <v>361</v>
      </c>
      <c r="N273" s="11">
        <f ca="1">RAND()</f>
        <v>0.43701725438871697</v>
      </c>
    </row>
    <row r="274" spans="1:14" x14ac:dyDescent="0.25">
      <c r="A274" s="5">
        <v>273</v>
      </c>
      <c r="D274" s="5" t="s">
        <v>443</v>
      </c>
      <c r="E274" s="5" t="s">
        <v>442</v>
      </c>
      <c r="F274" s="5" t="s">
        <v>427</v>
      </c>
      <c r="N274" s="11">
        <f ca="1">RAND()</f>
        <v>0.50686607733273392</v>
      </c>
    </row>
    <row r="275" spans="1:14" x14ac:dyDescent="0.25">
      <c r="A275" s="5">
        <v>274</v>
      </c>
      <c r="D275" s="5" t="s">
        <v>193</v>
      </c>
      <c r="E275" s="5" t="s">
        <v>185</v>
      </c>
      <c r="F275" s="5" t="s">
        <v>177</v>
      </c>
      <c r="N275" s="11">
        <f ca="1">RAND()</f>
        <v>0.21349911959833912</v>
      </c>
    </row>
    <row r="276" spans="1:14" x14ac:dyDescent="0.25">
      <c r="A276" s="5">
        <v>275</v>
      </c>
      <c r="D276" s="5" t="s">
        <v>443</v>
      </c>
      <c r="E276" s="5" t="s">
        <v>437</v>
      </c>
      <c r="F276" s="5" t="s">
        <v>429</v>
      </c>
      <c r="N276" s="11">
        <f ca="1">RAND()</f>
        <v>0.29344452105406371</v>
      </c>
    </row>
    <row r="277" spans="1:14" x14ac:dyDescent="0.25">
      <c r="A277" s="5">
        <v>276</v>
      </c>
      <c r="D277" s="5" t="s">
        <v>355</v>
      </c>
      <c r="E277" s="5" t="s">
        <v>344</v>
      </c>
      <c r="F277" s="5" t="s">
        <v>336</v>
      </c>
      <c r="N277" s="11">
        <f ca="1">RAND()</f>
        <v>0.35084365670844597</v>
      </c>
    </row>
    <row r="278" spans="1:14" x14ac:dyDescent="0.25">
      <c r="A278" s="5">
        <v>277</v>
      </c>
      <c r="D278" s="5" t="s">
        <v>235</v>
      </c>
      <c r="E278" s="5" t="s">
        <v>232</v>
      </c>
      <c r="F278" s="5" t="s">
        <v>226</v>
      </c>
      <c r="N278" s="11">
        <f ca="1">RAND()</f>
        <v>0.28478217685382179</v>
      </c>
    </row>
    <row r="279" spans="1:14" x14ac:dyDescent="0.25">
      <c r="A279" s="5">
        <v>278</v>
      </c>
      <c r="D279" s="5" t="s">
        <v>193</v>
      </c>
      <c r="E279" s="5" t="s">
        <v>192</v>
      </c>
      <c r="F279" s="5" t="s">
        <v>174</v>
      </c>
      <c r="N279" s="11">
        <f ca="1">RAND()</f>
        <v>0.61282671835790503</v>
      </c>
    </row>
    <row r="280" spans="1:14" x14ac:dyDescent="0.25">
      <c r="A280" s="5">
        <v>279</v>
      </c>
      <c r="D280" s="5" t="s">
        <v>151</v>
      </c>
      <c r="E280" s="5" t="s">
        <v>149</v>
      </c>
      <c r="F280" s="5" t="s">
        <v>142</v>
      </c>
      <c r="N280" s="11">
        <f ca="1">RAND()</f>
        <v>0.12687991063457515</v>
      </c>
    </row>
    <row r="281" spans="1:14" x14ac:dyDescent="0.25">
      <c r="A281" s="5">
        <v>280</v>
      </c>
      <c r="D281" s="5" t="s">
        <v>263</v>
      </c>
      <c r="E281" s="5" t="s">
        <v>247</v>
      </c>
      <c r="F281" s="5" t="s">
        <v>256</v>
      </c>
      <c r="N281" s="11">
        <f ca="1">RAND()</f>
        <v>0.28328781565369654</v>
      </c>
    </row>
    <row r="282" spans="1:14" x14ac:dyDescent="0.25">
      <c r="A282" s="5">
        <v>281</v>
      </c>
      <c r="D282" s="5" t="s">
        <v>398</v>
      </c>
      <c r="E282" s="5" t="s">
        <v>365</v>
      </c>
      <c r="F282" s="5" t="s">
        <v>360</v>
      </c>
      <c r="N282" s="11">
        <f ca="1">RAND()</f>
        <v>0.93591748065414648</v>
      </c>
    </row>
    <row r="283" spans="1:14" x14ac:dyDescent="0.25">
      <c r="A283" s="5">
        <v>282</v>
      </c>
      <c r="D283" s="5" t="s">
        <v>398</v>
      </c>
      <c r="E283" s="5" t="s">
        <v>388</v>
      </c>
      <c r="F283" s="5" t="s">
        <v>357</v>
      </c>
      <c r="N283" s="11">
        <f ca="1">RAND()</f>
        <v>0.2481457456207945</v>
      </c>
    </row>
    <row r="284" spans="1:14" x14ac:dyDescent="0.25">
      <c r="A284" s="5">
        <v>283</v>
      </c>
      <c r="D284" s="5" t="s">
        <v>398</v>
      </c>
      <c r="E284" s="5" t="s">
        <v>396</v>
      </c>
      <c r="F284" s="5" t="s">
        <v>363</v>
      </c>
      <c r="N284" s="11">
        <f ca="1">RAND()</f>
        <v>0.56036588704136103</v>
      </c>
    </row>
    <row r="285" spans="1:14" x14ac:dyDescent="0.25">
      <c r="A285" s="5">
        <v>284</v>
      </c>
      <c r="D285" s="5" t="s">
        <v>275</v>
      </c>
      <c r="E285" s="5" t="s">
        <v>273</v>
      </c>
      <c r="F285" s="5" t="s">
        <v>269</v>
      </c>
      <c r="N285" s="11">
        <f ca="1">RAND()</f>
        <v>0.987057831793138</v>
      </c>
    </row>
    <row r="286" spans="1:14" x14ac:dyDescent="0.25">
      <c r="A286" s="5">
        <v>285</v>
      </c>
      <c r="D286" s="5" t="s">
        <v>355</v>
      </c>
      <c r="E286" s="5" t="s">
        <v>346</v>
      </c>
      <c r="F286" s="5" t="s">
        <v>337</v>
      </c>
      <c r="N286" s="11">
        <f ca="1">RAND()</f>
        <v>0.86945131819401922</v>
      </c>
    </row>
    <row r="287" spans="1:14" x14ac:dyDescent="0.25">
      <c r="A287" s="5">
        <v>286</v>
      </c>
      <c r="D287" s="5" t="s">
        <v>355</v>
      </c>
      <c r="E287" s="5" t="s">
        <v>343</v>
      </c>
      <c r="F287" s="5" t="s">
        <v>333</v>
      </c>
      <c r="N287" s="11">
        <f ca="1">RAND()</f>
        <v>0.98710493884543615</v>
      </c>
    </row>
    <row r="288" spans="1:14" x14ac:dyDescent="0.25">
      <c r="A288" s="5">
        <v>287</v>
      </c>
      <c r="D288" s="5" t="s">
        <v>355</v>
      </c>
      <c r="E288" s="5" t="s">
        <v>347</v>
      </c>
      <c r="F288" s="5" t="s">
        <v>337</v>
      </c>
      <c r="N288" s="11">
        <f ca="1">RAND()</f>
        <v>0.49094335824470203</v>
      </c>
    </row>
    <row r="289" spans="1:30" x14ac:dyDescent="0.25">
      <c r="A289" s="5">
        <v>288</v>
      </c>
      <c r="D289" s="5" t="s">
        <v>263</v>
      </c>
      <c r="E289" s="5" t="s">
        <v>262</v>
      </c>
      <c r="F289" s="5" t="s">
        <v>257</v>
      </c>
      <c r="N289" s="11">
        <f ca="1">RAND()</f>
        <v>0.61939630012145008</v>
      </c>
    </row>
    <row r="290" spans="1:30" x14ac:dyDescent="0.25">
      <c r="A290" s="5">
        <v>289</v>
      </c>
      <c r="D290" s="5" t="s">
        <v>398</v>
      </c>
      <c r="E290" s="5" t="s">
        <v>382</v>
      </c>
      <c r="F290" s="5" t="s">
        <v>358</v>
      </c>
      <c r="N290" s="11">
        <f ca="1">RAND()</f>
        <v>0.13564663576312952</v>
      </c>
    </row>
    <row r="291" spans="1:30" x14ac:dyDescent="0.25">
      <c r="A291" s="5">
        <v>290</v>
      </c>
      <c r="D291" s="5" t="s">
        <v>275</v>
      </c>
      <c r="E291" s="5" t="s">
        <v>274</v>
      </c>
      <c r="F291" s="5" t="s">
        <v>267</v>
      </c>
      <c r="N291" s="11">
        <f ca="1">RAND()</f>
        <v>5.2265477346632783E-2</v>
      </c>
    </row>
    <row r="292" spans="1:30" x14ac:dyDescent="0.25">
      <c r="A292" s="5">
        <v>291</v>
      </c>
      <c r="D292" s="5" t="s">
        <v>151</v>
      </c>
      <c r="E292" s="5" t="s">
        <v>149</v>
      </c>
      <c r="F292" s="5" t="s">
        <v>134</v>
      </c>
      <c r="N292" s="11">
        <f ca="1">RAND()</f>
        <v>0.10928712277314601</v>
      </c>
    </row>
    <row r="293" spans="1:30" x14ac:dyDescent="0.25">
      <c r="A293" s="5">
        <v>292</v>
      </c>
      <c r="D293" s="5" t="s">
        <v>398</v>
      </c>
      <c r="E293" s="5" t="s">
        <v>388</v>
      </c>
      <c r="F293" s="5" t="s">
        <v>359</v>
      </c>
      <c r="N293" s="11">
        <f ca="1">RAND()</f>
        <v>0.73243585163163472</v>
      </c>
    </row>
    <row r="294" spans="1:30" x14ac:dyDescent="0.25">
      <c r="A294" s="5">
        <v>293</v>
      </c>
      <c r="D294" s="5" t="s">
        <v>313</v>
      </c>
      <c r="E294" s="5" t="s">
        <v>312</v>
      </c>
      <c r="F294" s="5" t="s">
        <v>296</v>
      </c>
      <c r="N294" s="11">
        <f ca="1">RAND()</f>
        <v>0.90962029792569454</v>
      </c>
    </row>
    <row r="295" spans="1:30" x14ac:dyDescent="0.25">
      <c r="A295" s="5">
        <v>294</v>
      </c>
      <c r="B295" s="4"/>
      <c r="C295" s="4"/>
      <c r="D295" s="5" t="s">
        <v>99</v>
      </c>
      <c r="E295" s="5" t="s">
        <v>52</v>
      </c>
      <c r="F295" s="5" t="s">
        <v>54</v>
      </c>
      <c r="G295" s="5" t="s">
        <v>197</v>
      </c>
      <c r="H295" s="4"/>
      <c r="I295" s="4"/>
      <c r="J295" s="4"/>
      <c r="K295" s="4"/>
      <c r="L295" s="4"/>
      <c r="M295" s="9"/>
      <c r="N295" s="11">
        <f ca="1">RAND()</f>
        <v>0.54020620951167431</v>
      </c>
    </row>
    <row r="296" spans="1:30" x14ac:dyDescent="0.25">
      <c r="A296" s="5">
        <v>295</v>
      </c>
      <c r="D296" s="5" t="s">
        <v>398</v>
      </c>
      <c r="E296" s="5" t="s">
        <v>372</v>
      </c>
      <c r="F296" s="5" t="s">
        <v>359</v>
      </c>
      <c r="N296" s="11">
        <f ca="1">RAND()</f>
        <v>0.19319556824765172</v>
      </c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x14ac:dyDescent="0.25">
      <c r="A297" s="5">
        <v>296</v>
      </c>
      <c r="D297" s="5" t="s">
        <v>193</v>
      </c>
      <c r="E297" s="5" t="s">
        <v>190</v>
      </c>
      <c r="F297" s="5" t="s">
        <v>182</v>
      </c>
      <c r="N297" s="11">
        <f ca="1">RAND()</f>
        <v>0.58528126315341045</v>
      </c>
    </row>
    <row r="298" spans="1:30" x14ac:dyDescent="0.25">
      <c r="A298" s="5">
        <v>297</v>
      </c>
      <c r="D298" s="5" t="s">
        <v>398</v>
      </c>
      <c r="E298" s="5" t="s">
        <v>375</v>
      </c>
      <c r="F298" s="5" t="s">
        <v>361</v>
      </c>
      <c r="N298" s="11">
        <f ca="1">RAND()</f>
        <v>0.42753420418478283</v>
      </c>
    </row>
    <row r="299" spans="1:30" x14ac:dyDescent="0.25">
      <c r="A299" s="5">
        <v>298</v>
      </c>
      <c r="D299" s="5" t="s">
        <v>151</v>
      </c>
      <c r="E299" s="5" t="s">
        <v>145</v>
      </c>
      <c r="F299" s="5" t="s">
        <v>137</v>
      </c>
      <c r="N299" s="11">
        <f ca="1">RAND()</f>
        <v>0.54727591082503346</v>
      </c>
    </row>
    <row r="300" spans="1:30" x14ac:dyDescent="0.25">
      <c r="A300" s="5">
        <v>299</v>
      </c>
      <c r="D300" s="5" t="s">
        <v>443</v>
      </c>
      <c r="E300" s="5" t="s">
        <v>434</v>
      </c>
      <c r="F300" s="5" t="s">
        <v>425</v>
      </c>
      <c r="N300" s="11">
        <f ca="1">RAND()</f>
        <v>8.3993159499672343E-2</v>
      </c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x14ac:dyDescent="0.25">
      <c r="A301" s="5">
        <v>300</v>
      </c>
      <c r="D301" s="5" t="s">
        <v>193</v>
      </c>
      <c r="E301" s="5" t="s">
        <v>188</v>
      </c>
      <c r="F301" s="5" t="s">
        <v>170</v>
      </c>
      <c r="N301" s="11">
        <f ca="1">RAND()</f>
        <v>4.6325963903996015E-2</v>
      </c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x14ac:dyDescent="0.25">
      <c r="A302" s="5">
        <v>301</v>
      </c>
      <c r="D302" s="5" t="s">
        <v>193</v>
      </c>
      <c r="E302" s="5" t="s">
        <v>192</v>
      </c>
      <c r="F302" s="5" t="s">
        <v>179</v>
      </c>
      <c r="N302" s="11">
        <f ca="1">RAND()</f>
        <v>0.2150964002570882</v>
      </c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x14ac:dyDescent="0.25">
      <c r="A303" s="5">
        <v>302</v>
      </c>
      <c r="D303" s="5" t="s">
        <v>398</v>
      </c>
      <c r="E303" s="5" t="s">
        <v>395</v>
      </c>
      <c r="F303" s="5" t="s">
        <v>359</v>
      </c>
      <c r="N303" s="11">
        <f ca="1">RAND()</f>
        <v>0.60632123834029383</v>
      </c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x14ac:dyDescent="0.25">
      <c r="A304" s="5">
        <v>303</v>
      </c>
      <c r="D304" s="5" t="s">
        <v>313</v>
      </c>
      <c r="E304" s="5" t="s">
        <v>305</v>
      </c>
      <c r="F304" s="5" t="s">
        <v>295</v>
      </c>
      <c r="N304" s="11">
        <f ca="1">RAND()</f>
        <v>0.96455195828889406</v>
      </c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x14ac:dyDescent="0.25">
      <c r="A305" s="5">
        <v>304</v>
      </c>
      <c r="D305" s="5" t="s">
        <v>327</v>
      </c>
      <c r="E305" s="5" t="s">
        <v>319</v>
      </c>
      <c r="F305" s="5" t="s">
        <v>316</v>
      </c>
      <c r="N305" s="11">
        <f ca="1">RAND()</f>
        <v>0.70053390052202369</v>
      </c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x14ac:dyDescent="0.25">
      <c r="A306" s="5">
        <v>305</v>
      </c>
      <c r="D306" s="5" t="s">
        <v>443</v>
      </c>
      <c r="E306" s="5" t="s">
        <v>423</v>
      </c>
      <c r="F306" s="5" t="s">
        <v>427</v>
      </c>
      <c r="N306" s="11">
        <f ca="1">RAND()</f>
        <v>0.6239384446796683</v>
      </c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x14ac:dyDescent="0.25">
      <c r="A307" s="5">
        <v>306</v>
      </c>
      <c r="D307" s="5" t="s">
        <v>132</v>
      </c>
      <c r="E307" s="5" t="s">
        <v>130</v>
      </c>
      <c r="F307" s="5" t="s">
        <v>123</v>
      </c>
      <c r="N307" s="11">
        <f ca="1">RAND()</f>
        <v>9.4178309529244775E-3</v>
      </c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x14ac:dyDescent="0.25">
      <c r="A308" s="5">
        <v>307</v>
      </c>
      <c r="B308" s="4"/>
      <c r="C308" s="4"/>
      <c r="D308" s="5" t="s">
        <v>132</v>
      </c>
      <c r="E308" s="5" t="s">
        <v>113</v>
      </c>
      <c r="F308" s="5" t="s">
        <v>116</v>
      </c>
      <c r="H308" s="4"/>
      <c r="I308" s="4"/>
      <c r="J308" s="4"/>
      <c r="K308" s="4"/>
      <c r="L308" s="4"/>
      <c r="M308" s="7"/>
      <c r="N308" s="11">
        <f ca="1">RAND()</f>
        <v>0.65347590975015424</v>
      </c>
    </row>
    <row r="309" spans="1:30" x14ac:dyDescent="0.25">
      <c r="A309" s="5">
        <v>308</v>
      </c>
      <c r="D309" s="5" t="s">
        <v>422</v>
      </c>
      <c r="E309" s="5" t="s">
        <v>419</v>
      </c>
      <c r="F309" s="5" t="s">
        <v>411</v>
      </c>
      <c r="N309" s="11">
        <f ca="1">RAND()</f>
        <v>0.81740832252263884</v>
      </c>
    </row>
    <row r="310" spans="1:30" x14ac:dyDescent="0.25">
      <c r="A310" s="5">
        <v>309</v>
      </c>
      <c r="D310" s="5" t="s">
        <v>223</v>
      </c>
      <c r="E310" s="5" t="s">
        <v>218</v>
      </c>
      <c r="F310" s="5" t="s">
        <v>213</v>
      </c>
      <c r="N310" s="11">
        <f ca="1">RAND()</f>
        <v>0.47217346796808779</v>
      </c>
    </row>
    <row r="311" spans="1:30" x14ac:dyDescent="0.25">
      <c r="A311" s="5">
        <v>310</v>
      </c>
      <c r="D311" s="5" t="s">
        <v>223</v>
      </c>
      <c r="E311" s="5" t="s">
        <v>217</v>
      </c>
      <c r="F311" s="5" t="s">
        <v>212</v>
      </c>
      <c r="N311" s="11">
        <f ca="1">RAND()</f>
        <v>0.87220083117444935</v>
      </c>
    </row>
    <row r="312" spans="1:30" x14ac:dyDescent="0.25">
      <c r="A312" s="5">
        <v>311</v>
      </c>
      <c r="D312" s="5" t="s">
        <v>151</v>
      </c>
      <c r="E312" s="5" t="s">
        <v>144</v>
      </c>
      <c r="F312" s="5" t="s">
        <v>140</v>
      </c>
      <c r="N312" s="11">
        <f ca="1">RAND()</f>
        <v>0.24293227423397867</v>
      </c>
    </row>
    <row r="313" spans="1:30" x14ac:dyDescent="0.25">
      <c r="A313" s="5">
        <v>312</v>
      </c>
      <c r="D313" s="5" t="s">
        <v>398</v>
      </c>
      <c r="E313" s="5" t="s">
        <v>381</v>
      </c>
      <c r="F313" s="5" t="s">
        <v>364</v>
      </c>
      <c r="N313" s="11">
        <f ca="1">RAND()</f>
        <v>0.35313348028669789</v>
      </c>
    </row>
    <row r="314" spans="1:30" x14ac:dyDescent="0.25">
      <c r="A314" s="5">
        <v>313</v>
      </c>
      <c r="D314" s="5" t="s">
        <v>151</v>
      </c>
      <c r="E314" s="5" t="s">
        <v>149</v>
      </c>
      <c r="F314" s="5" t="s">
        <v>139</v>
      </c>
      <c r="N314" s="11">
        <f ca="1">RAND()</f>
        <v>0.96104624280329998</v>
      </c>
    </row>
    <row r="315" spans="1:30" x14ac:dyDescent="0.25">
      <c r="A315" s="5">
        <v>314</v>
      </c>
      <c r="D315" s="5" t="s">
        <v>398</v>
      </c>
      <c r="E315" s="5" t="s">
        <v>395</v>
      </c>
      <c r="F315" s="5" t="s">
        <v>363</v>
      </c>
      <c r="N315" s="11">
        <f ca="1">RAND()</f>
        <v>0.36705921435701383</v>
      </c>
    </row>
    <row r="316" spans="1:30" x14ac:dyDescent="0.25">
      <c r="A316" s="5">
        <v>315</v>
      </c>
      <c r="D316" s="5" t="s">
        <v>263</v>
      </c>
      <c r="E316" s="5" t="s">
        <v>247</v>
      </c>
      <c r="F316" s="5" t="s">
        <v>250</v>
      </c>
      <c r="N316" s="11">
        <f ca="1">RAND()</f>
        <v>0.80340152614684213</v>
      </c>
    </row>
    <row r="317" spans="1:30" x14ac:dyDescent="0.25">
      <c r="A317" s="5">
        <v>316</v>
      </c>
      <c r="D317" s="5" t="s">
        <v>132</v>
      </c>
      <c r="E317" s="5" t="s">
        <v>129</v>
      </c>
      <c r="F317" s="5" t="s">
        <v>117</v>
      </c>
      <c r="N317" s="11">
        <f ca="1">RAND()</f>
        <v>0.13188766043013012</v>
      </c>
    </row>
    <row r="318" spans="1:30" x14ac:dyDescent="0.25">
      <c r="A318" s="5">
        <v>317</v>
      </c>
      <c r="D318" s="5" t="s">
        <v>313</v>
      </c>
      <c r="E318" s="5" t="s">
        <v>309</v>
      </c>
      <c r="F318" s="5" t="s">
        <v>295</v>
      </c>
      <c r="N318" s="11">
        <f ca="1">RAND()</f>
        <v>1.4623268472748752E-2</v>
      </c>
    </row>
    <row r="319" spans="1:30" x14ac:dyDescent="0.25">
      <c r="A319" s="5">
        <v>318</v>
      </c>
      <c r="D319" s="5" t="s">
        <v>193</v>
      </c>
      <c r="E319" s="5" t="s">
        <v>186</v>
      </c>
      <c r="F319" s="5" t="s">
        <v>178</v>
      </c>
      <c r="N319" s="11">
        <f ca="1">RAND()</f>
        <v>0.14033737479696184</v>
      </c>
    </row>
    <row r="320" spans="1:30" x14ac:dyDescent="0.25">
      <c r="A320" s="5">
        <v>319</v>
      </c>
      <c r="D320" s="5" t="s">
        <v>355</v>
      </c>
      <c r="E320" s="5" t="s">
        <v>340</v>
      </c>
      <c r="F320" s="5" t="s">
        <v>335</v>
      </c>
      <c r="N320" s="11">
        <f ca="1">RAND()</f>
        <v>1.0195836799846814E-2</v>
      </c>
    </row>
    <row r="321" spans="1:14" x14ac:dyDescent="0.25">
      <c r="A321" s="5">
        <v>320</v>
      </c>
      <c r="D321" s="5" t="s">
        <v>398</v>
      </c>
      <c r="E321" s="5" t="s">
        <v>387</v>
      </c>
      <c r="F321" s="5" t="s">
        <v>361</v>
      </c>
      <c r="N321" s="11">
        <f ca="1">RAND()</f>
        <v>0.15778422253622792</v>
      </c>
    </row>
    <row r="322" spans="1:14" x14ac:dyDescent="0.25">
      <c r="A322" s="5">
        <v>321</v>
      </c>
      <c r="D322" s="5" t="s">
        <v>398</v>
      </c>
      <c r="E322" s="5" t="s">
        <v>396</v>
      </c>
      <c r="F322" s="5" t="s">
        <v>360</v>
      </c>
      <c r="N322" s="11">
        <f ca="1">RAND()</f>
        <v>0.42720731195106443</v>
      </c>
    </row>
    <row r="323" spans="1:14" x14ac:dyDescent="0.25">
      <c r="A323" s="5">
        <v>322</v>
      </c>
      <c r="D323" s="5" t="s">
        <v>443</v>
      </c>
      <c r="E323" s="5" t="s">
        <v>433</v>
      </c>
      <c r="F323" s="5" t="s">
        <v>431</v>
      </c>
      <c r="N323" s="11">
        <f ca="1">RAND()</f>
        <v>0.21368988666542243</v>
      </c>
    </row>
    <row r="324" spans="1:14" x14ac:dyDescent="0.25">
      <c r="A324" s="5">
        <v>323</v>
      </c>
      <c r="D324" s="5" t="s">
        <v>168</v>
      </c>
      <c r="E324" s="5" t="s">
        <v>166</v>
      </c>
      <c r="F324" s="5" t="s">
        <v>162</v>
      </c>
      <c r="N324" s="11">
        <f ca="1">RAND()</f>
        <v>0.88597377159348678</v>
      </c>
    </row>
    <row r="325" spans="1:14" x14ac:dyDescent="0.25">
      <c r="A325" s="5">
        <v>324</v>
      </c>
      <c r="D325" s="5" t="s">
        <v>132</v>
      </c>
      <c r="E325" s="5" t="s">
        <v>131</v>
      </c>
      <c r="F325" s="5" t="s">
        <v>122</v>
      </c>
      <c r="N325" s="11">
        <f ca="1">RAND()</f>
        <v>0.69125226228566361</v>
      </c>
    </row>
    <row r="326" spans="1:14" x14ac:dyDescent="0.25">
      <c r="A326" s="5">
        <v>325</v>
      </c>
      <c r="B326" s="4"/>
      <c r="C326" s="4"/>
      <c r="D326" s="5" t="s">
        <v>98</v>
      </c>
      <c r="E326" s="5" t="s">
        <v>90</v>
      </c>
      <c r="F326" s="5" t="s">
        <v>95</v>
      </c>
      <c r="H326" s="4"/>
      <c r="I326" s="4"/>
      <c r="J326" s="4"/>
      <c r="K326" s="4"/>
      <c r="L326" s="4"/>
      <c r="M326" s="7"/>
      <c r="N326" s="11">
        <f ca="1">RAND()</f>
        <v>0.72052034822439803</v>
      </c>
    </row>
    <row r="327" spans="1:14" x14ac:dyDescent="0.25">
      <c r="A327" s="5">
        <v>326</v>
      </c>
      <c r="D327" s="5" t="s">
        <v>398</v>
      </c>
      <c r="E327" s="5" t="s">
        <v>366</v>
      </c>
      <c r="F327" s="5" t="s">
        <v>360</v>
      </c>
      <c r="N327" s="11">
        <f ca="1">RAND()</f>
        <v>5.0552072000790482E-2</v>
      </c>
    </row>
    <row r="328" spans="1:14" x14ac:dyDescent="0.25">
      <c r="A328" s="5">
        <v>327</v>
      </c>
      <c r="D328" s="5" t="s">
        <v>355</v>
      </c>
      <c r="E328" s="5" t="s">
        <v>344</v>
      </c>
      <c r="F328" s="5" t="s">
        <v>330</v>
      </c>
      <c r="N328" s="11">
        <f ca="1">RAND()</f>
        <v>0.3414627195768386</v>
      </c>
    </row>
    <row r="329" spans="1:14" x14ac:dyDescent="0.25">
      <c r="A329" s="5">
        <v>328</v>
      </c>
      <c r="D329" s="5" t="s">
        <v>151</v>
      </c>
      <c r="E329" s="5" t="s">
        <v>147</v>
      </c>
      <c r="F329" s="5" t="s">
        <v>140</v>
      </c>
      <c r="N329" s="11">
        <f ca="1">RAND()</f>
        <v>0.96012912478273704</v>
      </c>
    </row>
    <row r="330" spans="1:14" x14ac:dyDescent="0.25">
      <c r="A330" s="5">
        <v>329</v>
      </c>
      <c r="D330" s="5" t="s">
        <v>457</v>
      </c>
      <c r="E330" s="5" t="s">
        <v>449</v>
      </c>
      <c r="F330" s="5" t="s">
        <v>447</v>
      </c>
      <c r="N330" s="11">
        <f ca="1">RAND()</f>
        <v>0.38509369040614583</v>
      </c>
    </row>
    <row r="331" spans="1:14" x14ac:dyDescent="0.25">
      <c r="A331" s="5">
        <v>330</v>
      </c>
      <c r="D331" s="5" t="s">
        <v>398</v>
      </c>
      <c r="E331" s="5" t="s">
        <v>372</v>
      </c>
      <c r="F331" s="5" t="s">
        <v>361</v>
      </c>
      <c r="N331" s="11">
        <f ca="1">RAND()</f>
        <v>0.11431306766822469</v>
      </c>
    </row>
    <row r="332" spans="1:14" x14ac:dyDescent="0.25">
      <c r="A332" s="5">
        <v>331</v>
      </c>
      <c r="D332" s="5" t="s">
        <v>398</v>
      </c>
      <c r="E332" s="5" t="s">
        <v>367</v>
      </c>
      <c r="F332" s="5" t="s">
        <v>361</v>
      </c>
      <c r="N332" s="11">
        <f ca="1">RAND()</f>
        <v>0.73852304076711095</v>
      </c>
    </row>
    <row r="333" spans="1:14" x14ac:dyDescent="0.25">
      <c r="A333" s="5">
        <v>332</v>
      </c>
      <c r="D333" s="5" t="s">
        <v>313</v>
      </c>
      <c r="E333" s="5" t="s">
        <v>311</v>
      </c>
      <c r="F333" s="5" t="s">
        <v>296</v>
      </c>
      <c r="N333" s="11">
        <f ca="1">RAND()</f>
        <v>0.61619862117967217</v>
      </c>
    </row>
    <row r="334" spans="1:14" x14ac:dyDescent="0.25">
      <c r="A334" s="5">
        <v>333</v>
      </c>
      <c r="D334" s="5" t="s">
        <v>327</v>
      </c>
      <c r="E334" s="5" t="s">
        <v>322</v>
      </c>
      <c r="F334" s="5" t="s">
        <v>317</v>
      </c>
      <c r="N334" s="11">
        <f ca="1">RAND()</f>
        <v>0.39246076355777693</v>
      </c>
    </row>
    <row r="335" spans="1:14" x14ac:dyDescent="0.25">
      <c r="A335" s="5">
        <v>334</v>
      </c>
      <c r="B335" s="4"/>
      <c r="C335" s="4"/>
      <c r="D335" s="5" t="s">
        <v>132</v>
      </c>
      <c r="E335" s="5" t="s">
        <v>113</v>
      </c>
      <c r="F335" s="5" t="s">
        <v>115</v>
      </c>
      <c r="H335" s="4"/>
      <c r="I335" s="4"/>
      <c r="J335" s="4"/>
      <c r="K335" s="4"/>
      <c r="L335" s="4"/>
      <c r="M335" s="7"/>
      <c r="N335" s="11">
        <f ca="1">RAND()</f>
        <v>0.9707278643599081</v>
      </c>
    </row>
    <row r="336" spans="1:14" x14ac:dyDescent="0.25">
      <c r="A336" s="5">
        <v>335</v>
      </c>
      <c r="D336" s="5" t="s">
        <v>223</v>
      </c>
      <c r="E336" s="5" t="s">
        <v>218</v>
      </c>
      <c r="F336" s="5" t="s">
        <v>211</v>
      </c>
      <c r="N336" s="11">
        <f ca="1">RAND()</f>
        <v>0.29725991126396611</v>
      </c>
    </row>
    <row r="337" spans="1:14" x14ac:dyDescent="0.25">
      <c r="A337" s="5">
        <v>336</v>
      </c>
      <c r="D337" s="5" t="s">
        <v>193</v>
      </c>
      <c r="E337" s="5" t="s">
        <v>188</v>
      </c>
      <c r="F337" s="5" t="s">
        <v>179</v>
      </c>
      <c r="N337" s="11">
        <f ca="1">RAND()</f>
        <v>0.33154200268618739</v>
      </c>
    </row>
    <row r="338" spans="1:14" x14ac:dyDescent="0.25">
      <c r="A338" s="5">
        <v>337</v>
      </c>
      <c r="D338" s="5" t="s">
        <v>398</v>
      </c>
      <c r="E338" s="5" t="s">
        <v>375</v>
      </c>
      <c r="F338" s="5" t="s">
        <v>357</v>
      </c>
      <c r="N338" s="11">
        <f ca="1">RAND()</f>
        <v>0.52547172621485283</v>
      </c>
    </row>
    <row r="339" spans="1:14" x14ac:dyDescent="0.25">
      <c r="A339" s="5">
        <v>338</v>
      </c>
      <c r="D339" s="5" t="s">
        <v>398</v>
      </c>
      <c r="E339" s="5" t="s">
        <v>383</v>
      </c>
      <c r="F339" s="5" t="s">
        <v>358</v>
      </c>
      <c r="N339" s="11">
        <f ca="1">RAND()</f>
        <v>0.70145820771907963</v>
      </c>
    </row>
    <row r="340" spans="1:14" x14ac:dyDescent="0.25">
      <c r="A340" s="5">
        <v>339</v>
      </c>
      <c r="D340" s="5" t="s">
        <v>398</v>
      </c>
      <c r="E340" s="5" t="s">
        <v>356</v>
      </c>
      <c r="F340" s="5" t="s">
        <v>357</v>
      </c>
      <c r="N340" s="11">
        <f ca="1">RAND()</f>
        <v>0.45998380388022475</v>
      </c>
    </row>
    <row r="341" spans="1:14" x14ac:dyDescent="0.25">
      <c r="A341" s="5">
        <v>340</v>
      </c>
      <c r="D341" s="5" t="s">
        <v>235</v>
      </c>
      <c r="E341" s="5" t="s">
        <v>224</v>
      </c>
      <c r="F341" s="5" t="s">
        <v>227</v>
      </c>
      <c r="N341" s="11">
        <f ca="1">RAND()</f>
        <v>0.50999773398018644</v>
      </c>
    </row>
    <row r="342" spans="1:14" x14ac:dyDescent="0.25">
      <c r="A342" s="5">
        <v>341</v>
      </c>
      <c r="D342" s="5" t="s">
        <v>313</v>
      </c>
      <c r="E342" s="5" t="s">
        <v>292</v>
      </c>
      <c r="F342" s="5" t="s">
        <v>295</v>
      </c>
      <c r="N342" s="11">
        <f ca="1">RAND()</f>
        <v>0.27880376696145437</v>
      </c>
    </row>
    <row r="343" spans="1:14" x14ac:dyDescent="0.25">
      <c r="A343" s="5">
        <v>342</v>
      </c>
      <c r="D343" s="5" t="s">
        <v>151</v>
      </c>
      <c r="E343" s="5" t="s">
        <v>150</v>
      </c>
      <c r="F343" s="5" t="s">
        <v>136</v>
      </c>
      <c r="N343" s="11">
        <f ca="1">RAND()</f>
        <v>0.38871151809248283</v>
      </c>
    </row>
    <row r="344" spans="1:14" x14ac:dyDescent="0.25">
      <c r="A344" s="5">
        <v>343</v>
      </c>
      <c r="D344" s="5" t="s">
        <v>151</v>
      </c>
      <c r="E344" s="5" t="s">
        <v>148</v>
      </c>
      <c r="F344" s="5" t="s">
        <v>139</v>
      </c>
      <c r="N344" s="11">
        <f ca="1">RAND()</f>
        <v>0.15400009873593268</v>
      </c>
    </row>
    <row r="345" spans="1:14" x14ac:dyDescent="0.25">
      <c r="A345" s="5">
        <v>344</v>
      </c>
      <c r="D345" s="5" t="s">
        <v>151</v>
      </c>
      <c r="E345" s="5" t="s">
        <v>148</v>
      </c>
      <c r="F345" s="5" t="s">
        <v>135</v>
      </c>
      <c r="N345" s="11">
        <f ca="1">RAND()</f>
        <v>0.60465838083891688</v>
      </c>
    </row>
    <row r="346" spans="1:14" x14ac:dyDescent="0.25">
      <c r="A346" s="5">
        <v>345</v>
      </c>
      <c r="B346" s="4"/>
      <c r="C346" s="4"/>
      <c r="D346" s="5" t="s">
        <v>132</v>
      </c>
      <c r="E346" s="5" t="s">
        <v>126</v>
      </c>
      <c r="F346" s="5" t="s">
        <v>114</v>
      </c>
      <c r="H346" s="4"/>
      <c r="I346" s="4"/>
      <c r="J346" s="4"/>
      <c r="K346" s="4"/>
      <c r="L346" s="4"/>
      <c r="M346" s="7"/>
      <c r="N346" s="11">
        <f ca="1">RAND()</f>
        <v>0.98364188560867694</v>
      </c>
    </row>
    <row r="347" spans="1:14" x14ac:dyDescent="0.25">
      <c r="A347" s="5">
        <v>346</v>
      </c>
      <c r="B347" s="4"/>
      <c r="C347" s="4"/>
      <c r="D347" s="5" t="s">
        <v>196</v>
      </c>
      <c r="E347" s="5" t="s">
        <v>107</v>
      </c>
      <c r="F347" s="5" t="s">
        <v>105</v>
      </c>
      <c r="H347" s="4"/>
      <c r="I347" s="4"/>
      <c r="J347" s="4"/>
      <c r="K347" s="4"/>
      <c r="L347" s="4"/>
      <c r="M347" s="7"/>
      <c r="N347" s="11">
        <f ca="1">RAND()</f>
        <v>0.82779480869365019</v>
      </c>
    </row>
    <row r="348" spans="1:14" x14ac:dyDescent="0.25">
      <c r="A348" s="5">
        <v>347</v>
      </c>
      <c r="D348" s="5" t="s">
        <v>151</v>
      </c>
      <c r="E348" s="5" t="s">
        <v>143</v>
      </c>
      <c r="F348" s="5" t="s">
        <v>141</v>
      </c>
      <c r="N348" s="11">
        <f ca="1">RAND()</f>
        <v>0.48219664418654373</v>
      </c>
    </row>
    <row r="349" spans="1:14" x14ac:dyDescent="0.25">
      <c r="A349" s="5">
        <v>348</v>
      </c>
      <c r="D349" s="5" t="s">
        <v>355</v>
      </c>
      <c r="E349" s="5" t="s">
        <v>346</v>
      </c>
      <c r="F349" s="5" t="s">
        <v>335</v>
      </c>
      <c r="N349" s="11">
        <f ca="1">RAND()</f>
        <v>0.57271557996045941</v>
      </c>
    </row>
    <row r="350" spans="1:14" x14ac:dyDescent="0.25">
      <c r="A350" s="5">
        <v>349</v>
      </c>
      <c r="D350" s="5" t="s">
        <v>151</v>
      </c>
      <c r="E350" s="5" t="s">
        <v>146</v>
      </c>
      <c r="F350" s="5" t="s">
        <v>136</v>
      </c>
      <c r="N350" s="11">
        <f ca="1">RAND()</f>
        <v>0.57054891668728547</v>
      </c>
    </row>
    <row r="351" spans="1:14" x14ac:dyDescent="0.25">
      <c r="A351" s="5">
        <v>350</v>
      </c>
      <c r="D351" s="5" t="s">
        <v>398</v>
      </c>
      <c r="E351" s="5" t="s">
        <v>382</v>
      </c>
      <c r="F351" s="5" t="s">
        <v>364</v>
      </c>
      <c r="N351" s="11">
        <f ca="1">RAND()</f>
        <v>0.59827672220526074</v>
      </c>
    </row>
    <row r="352" spans="1:14" x14ac:dyDescent="0.25">
      <c r="A352" s="5">
        <v>351</v>
      </c>
      <c r="D352" s="5" t="s">
        <v>313</v>
      </c>
      <c r="E352" s="5" t="s">
        <v>303</v>
      </c>
      <c r="F352" s="5" t="s">
        <v>294</v>
      </c>
      <c r="N352" s="11">
        <f ca="1">RAND()</f>
        <v>8.9972246501474062E-3</v>
      </c>
    </row>
    <row r="353" spans="1:14" x14ac:dyDescent="0.25">
      <c r="A353" s="5">
        <v>352</v>
      </c>
      <c r="D353" s="5" t="s">
        <v>398</v>
      </c>
      <c r="E353" s="5" t="s">
        <v>391</v>
      </c>
      <c r="F353" s="5" t="s">
        <v>358</v>
      </c>
      <c r="N353" s="11">
        <f ca="1">RAND()</f>
        <v>0.45470991659297733</v>
      </c>
    </row>
    <row r="354" spans="1:14" x14ac:dyDescent="0.25">
      <c r="A354" s="5">
        <v>353</v>
      </c>
      <c r="D354" s="5" t="s">
        <v>443</v>
      </c>
      <c r="E354" s="5" t="s">
        <v>439</v>
      </c>
      <c r="F354" s="5" t="s">
        <v>424</v>
      </c>
      <c r="N354" s="11">
        <f ca="1">RAND()</f>
        <v>0.97391004199490583</v>
      </c>
    </row>
    <row r="355" spans="1:14" x14ac:dyDescent="0.25">
      <c r="A355" s="5">
        <v>354</v>
      </c>
      <c r="D355" s="5" t="s">
        <v>355</v>
      </c>
      <c r="E355" s="5" t="s">
        <v>353</v>
      </c>
      <c r="F355" s="5" t="s">
        <v>332</v>
      </c>
      <c r="N355" s="11">
        <f ca="1">RAND()</f>
        <v>0.59727853813413168</v>
      </c>
    </row>
    <row r="356" spans="1:14" x14ac:dyDescent="0.25">
      <c r="A356" s="5">
        <v>355</v>
      </c>
      <c r="D356" s="5" t="s">
        <v>263</v>
      </c>
      <c r="E356" s="5" t="s">
        <v>259</v>
      </c>
      <c r="F356" s="5" t="s">
        <v>251</v>
      </c>
      <c r="N356" s="11">
        <f ca="1">RAND()</f>
        <v>0.5606374804330112</v>
      </c>
    </row>
    <row r="357" spans="1:14" x14ac:dyDescent="0.25">
      <c r="A357" s="5">
        <v>356</v>
      </c>
      <c r="D357" s="5" t="s">
        <v>291</v>
      </c>
      <c r="E357" s="5" t="s">
        <v>285</v>
      </c>
      <c r="F357" s="5" t="s">
        <v>278</v>
      </c>
      <c r="N357" s="11">
        <f ca="1">RAND()</f>
        <v>0.2854095305643416</v>
      </c>
    </row>
    <row r="358" spans="1:14" x14ac:dyDescent="0.25">
      <c r="A358" s="5">
        <v>357</v>
      </c>
      <c r="D358" s="5" t="s">
        <v>443</v>
      </c>
      <c r="E358" s="5" t="s">
        <v>435</v>
      </c>
      <c r="F358" s="5" t="s">
        <v>430</v>
      </c>
      <c r="N358" s="11">
        <f ca="1">RAND()</f>
        <v>0.16289176669017091</v>
      </c>
    </row>
    <row r="359" spans="1:14" x14ac:dyDescent="0.25">
      <c r="A359" s="5">
        <v>358</v>
      </c>
      <c r="D359" s="5" t="s">
        <v>193</v>
      </c>
      <c r="E359" s="5" t="s">
        <v>191</v>
      </c>
      <c r="F359" s="5" t="s">
        <v>176</v>
      </c>
      <c r="N359" s="11">
        <f ca="1">RAND()</f>
        <v>0.48189297605301218</v>
      </c>
    </row>
    <row r="360" spans="1:14" x14ac:dyDescent="0.25">
      <c r="A360" s="5">
        <v>359</v>
      </c>
      <c r="D360" s="5" t="s">
        <v>223</v>
      </c>
      <c r="E360" s="5" t="s">
        <v>217</v>
      </c>
      <c r="F360" s="5" t="s">
        <v>213</v>
      </c>
      <c r="N360" s="11">
        <f ca="1">RAND()</f>
        <v>0.57399488471977211</v>
      </c>
    </row>
    <row r="361" spans="1:14" x14ac:dyDescent="0.25">
      <c r="A361" s="5">
        <v>360</v>
      </c>
      <c r="D361" s="5" t="s">
        <v>313</v>
      </c>
      <c r="E361" s="5" t="s">
        <v>299</v>
      </c>
      <c r="F361" s="5" t="s">
        <v>295</v>
      </c>
      <c r="N361" s="11">
        <f ca="1">RAND()</f>
        <v>0.4000418955843601</v>
      </c>
    </row>
    <row r="362" spans="1:14" x14ac:dyDescent="0.25">
      <c r="A362" s="5">
        <v>361</v>
      </c>
      <c r="D362" s="5" t="s">
        <v>132</v>
      </c>
      <c r="E362" s="5" t="s">
        <v>130</v>
      </c>
      <c r="F362" s="5" t="s">
        <v>115</v>
      </c>
      <c r="N362" s="11">
        <f ca="1">RAND()</f>
        <v>0.85311408942111921</v>
      </c>
    </row>
    <row r="363" spans="1:14" x14ac:dyDescent="0.25">
      <c r="A363" s="5">
        <v>362</v>
      </c>
      <c r="D363" s="5" t="s">
        <v>193</v>
      </c>
      <c r="E363" s="5" t="s">
        <v>185</v>
      </c>
      <c r="F363" s="5" t="s">
        <v>172</v>
      </c>
      <c r="N363" s="11">
        <f ca="1">RAND()</f>
        <v>0.85027938380259915</v>
      </c>
    </row>
    <row r="364" spans="1:14" x14ac:dyDescent="0.25">
      <c r="A364" s="5">
        <v>363</v>
      </c>
      <c r="B364" s="4"/>
      <c r="C364" s="4"/>
      <c r="D364" s="5" t="s">
        <v>196</v>
      </c>
      <c r="E364" s="5" t="s">
        <v>106</v>
      </c>
      <c r="F364" s="5" t="s">
        <v>103</v>
      </c>
      <c r="H364" s="4"/>
      <c r="I364" s="4"/>
      <c r="J364" s="4"/>
      <c r="K364" s="4"/>
      <c r="L364" s="4"/>
      <c r="M364" s="7"/>
      <c r="N364" s="11">
        <f ca="1">RAND()</f>
        <v>0.71933814369646853</v>
      </c>
    </row>
    <row r="365" spans="1:14" x14ac:dyDescent="0.25">
      <c r="A365" s="5">
        <v>364</v>
      </c>
      <c r="B365" s="4"/>
      <c r="C365" s="4"/>
      <c r="D365" s="5" t="s">
        <v>99</v>
      </c>
      <c r="E365" s="5" t="s">
        <v>51</v>
      </c>
      <c r="F365" s="5" t="s">
        <v>55</v>
      </c>
      <c r="G365" s="5" t="s">
        <v>199</v>
      </c>
      <c r="H365" s="4"/>
      <c r="I365" s="4"/>
      <c r="J365" s="4"/>
      <c r="K365" s="4"/>
      <c r="L365" s="4"/>
      <c r="M365" s="9"/>
      <c r="N365" s="11">
        <f ca="1">RAND()</f>
        <v>0.96156467256256151</v>
      </c>
    </row>
    <row r="366" spans="1:14" x14ac:dyDescent="0.25">
      <c r="A366" s="5">
        <v>365</v>
      </c>
      <c r="D366" s="5" t="s">
        <v>193</v>
      </c>
      <c r="E366" s="5" t="s">
        <v>186</v>
      </c>
      <c r="F366" s="5" t="s">
        <v>172</v>
      </c>
      <c r="N366" s="11">
        <f ca="1">RAND()</f>
        <v>0.59433512920151399</v>
      </c>
    </row>
    <row r="367" spans="1:14" x14ac:dyDescent="0.25">
      <c r="A367" s="5">
        <v>366</v>
      </c>
      <c r="D367" s="5" t="s">
        <v>398</v>
      </c>
      <c r="E367" s="5" t="s">
        <v>387</v>
      </c>
      <c r="F367" s="5" t="s">
        <v>359</v>
      </c>
      <c r="N367" s="11">
        <f ca="1">RAND()</f>
        <v>0.70821526224024312</v>
      </c>
    </row>
    <row r="368" spans="1:14" x14ac:dyDescent="0.25">
      <c r="A368" s="5">
        <v>367</v>
      </c>
      <c r="D368" s="5" t="s">
        <v>313</v>
      </c>
      <c r="E368" s="5" t="s">
        <v>302</v>
      </c>
      <c r="F368" s="5" t="s">
        <v>293</v>
      </c>
      <c r="N368" s="11">
        <f ca="1">RAND()</f>
        <v>7.8932294407590531E-2</v>
      </c>
    </row>
    <row r="369" spans="1:14" x14ac:dyDescent="0.25">
      <c r="A369" s="5">
        <v>368</v>
      </c>
      <c r="D369" s="5" t="s">
        <v>398</v>
      </c>
      <c r="E369" s="5" t="s">
        <v>370</v>
      </c>
      <c r="F369" s="5" t="s">
        <v>358</v>
      </c>
      <c r="N369" s="11">
        <f ca="1">RAND()</f>
        <v>0.67221295831846861</v>
      </c>
    </row>
    <row r="370" spans="1:14" x14ac:dyDescent="0.25">
      <c r="A370" s="5">
        <v>369</v>
      </c>
      <c r="D370" s="5" t="s">
        <v>193</v>
      </c>
      <c r="E370" s="5" t="s">
        <v>187</v>
      </c>
      <c r="F370" s="5" t="s">
        <v>176</v>
      </c>
      <c r="N370" s="11">
        <f ca="1">RAND()</f>
        <v>0.5103081609359863</v>
      </c>
    </row>
    <row r="371" spans="1:14" x14ac:dyDescent="0.25">
      <c r="A371" s="5">
        <v>370</v>
      </c>
      <c r="D371" s="5" t="s">
        <v>398</v>
      </c>
      <c r="E371" s="5" t="s">
        <v>378</v>
      </c>
      <c r="F371" s="5" t="s">
        <v>358</v>
      </c>
      <c r="N371" s="11">
        <f ca="1">RAND()</f>
        <v>0.46390630051702841</v>
      </c>
    </row>
    <row r="372" spans="1:14" x14ac:dyDescent="0.25">
      <c r="A372" s="5">
        <v>371</v>
      </c>
      <c r="D372" s="5" t="s">
        <v>223</v>
      </c>
      <c r="E372" s="5" t="s">
        <v>217</v>
      </c>
      <c r="F372" s="5" t="s">
        <v>207</v>
      </c>
      <c r="N372" s="11">
        <f ca="1">RAND()</f>
        <v>0.18756407302058542</v>
      </c>
    </row>
    <row r="373" spans="1:14" x14ac:dyDescent="0.25">
      <c r="A373" s="5">
        <v>372</v>
      </c>
      <c r="D373" s="5" t="s">
        <v>275</v>
      </c>
      <c r="E373" s="5" t="s">
        <v>270</v>
      </c>
      <c r="F373" s="5" t="s">
        <v>266</v>
      </c>
      <c r="N373" s="11">
        <f ca="1">RAND()</f>
        <v>0.32310441225147435</v>
      </c>
    </row>
    <row r="374" spans="1:14" x14ac:dyDescent="0.25">
      <c r="A374" s="5">
        <v>373</v>
      </c>
      <c r="D374" s="5" t="s">
        <v>151</v>
      </c>
      <c r="E374" s="5" t="s">
        <v>143</v>
      </c>
      <c r="F374" s="5" t="s">
        <v>142</v>
      </c>
      <c r="N374" s="11">
        <f ca="1">RAND()</f>
        <v>0.31375090842790865</v>
      </c>
    </row>
    <row r="375" spans="1:14" x14ac:dyDescent="0.25">
      <c r="A375" s="5">
        <v>374</v>
      </c>
      <c r="D375" s="5" t="s">
        <v>422</v>
      </c>
      <c r="E375" s="5" t="s">
        <v>410</v>
      </c>
      <c r="F375" s="5" t="s">
        <v>413</v>
      </c>
      <c r="N375" s="11">
        <f ca="1">RAND()</f>
        <v>0.6878588716825188</v>
      </c>
    </row>
    <row r="376" spans="1:14" x14ac:dyDescent="0.25">
      <c r="A376" s="5">
        <v>375</v>
      </c>
      <c r="D376" s="5" t="s">
        <v>406</v>
      </c>
      <c r="E376" s="5" t="s">
        <v>403</v>
      </c>
      <c r="F376" s="5" t="s">
        <v>405</v>
      </c>
      <c r="I376" s="10" t="s">
        <v>40</v>
      </c>
      <c r="N376" s="11">
        <f ca="1">RAND()</f>
        <v>0.92245964412067927</v>
      </c>
    </row>
    <row r="377" spans="1:14" x14ac:dyDescent="0.25">
      <c r="A377" s="5">
        <v>376</v>
      </c>
      <c r="D377" s="5" t="s">
        <v>355</v>
      </c>
      <c r="E377" s="5" t="s">
        <v>341</v>
      </c>
      <c r="F377" s="5" t="s">
        <v>333</v>
      </c>
      <c r="N377" s="11">
        <f ca="1">RAND()</f>
        <v>0.94633988358211973</v>
      </c>
    </row>
    <row r="378" spans="1:14" x14ac:dyDescent="0.25">
      <c r="A378" s="5">
        <v>377</v>
      </c>
      <c r="B378" s="4"/>
      <c r="C378" s="4"/>
      <c r="D378" s="5" t="s">
        <v>66</v>
      </c>
      <c r="E378" s="5" t="s">
        <v>49</v>
      </c>
      <c r="F378" s="5" t="s">
        <v>50</v>
      </c>
      <c r="G378" s="5" t="s">
        <v>201</v>
      </c>
      <c r="H378" s="4"/>
      <c r="I378" s="4"/>
      <c r="J378" s="4"/>
      <c r="K378" s="4"/>
      <c r="L378" s="4"/>
      <c r="M378" s="9"/>
      <c r="N378" s="11">
        <f ca="1">RAND()</f>
        <v>0.20476166351848646</v>
      </c>
    </row>
    <row r="379" spans="1:14" x14ac:dyDescent="0.25">
      <c r="A379" s="5">
        <v>378</v>
      </c>
      <c r="D379" s="5" t="s">
        <v>223</v>
      </c>
      <c r="E379" s="5" t="s">
        <v>205</v>
      </c>
      <c r="F379" s="5" t="s">
        <v>211</v>
      </c>
      <c r="N379" s="11">
        <f ca="1">RAND()</f>
        <v>0.58442581423220552</v>
      </c>
    </row>
    <row r="380" spans="1:14" x14ac:dyDescent="0.25">
      <c r="A380" s="5">
        <v>379</v>
      </c>
      <c r="D380" s="5" t="s">
        <v>313</v>
      </c>
      <c r="E380" s="5" t="s">
        <v>310</v>
      </c>
      <c r="F380" s="5" t="s">
        <v>294</v>
      </c>
      <c r="N380" s="11">
        <f ca="1">RAND()</f>
        <v>0.49743541741441177</v>
      </c>
    </row>
    <row r="381" spans="1:14" x14ac:dyDescent="0.25">
      <c r="A381" s="5">
        <v>380</v>
      </c>
      <c r="D381" s="5" t="s">
        <v>398</v>
      </c>
      <c r="E381" s="5" t="s">
        <v>382</v>
      </c>
      <c r="F381" s="5" t="s">
        <v>357</v>
      </c>
      <c r="N381" s="11">
        <f ca="1">RAND()</f>
        <v>0.86155982864942027</v>
      </c>
    </row>
    <row r="382" spans="1:14" x14ac:dyDescent="0.25">
      <c r="A382" s="5">
        <v>381</v>
      </c>
      <c r="D382" s="5" t="s">
        <v>132</v>
      </c>
      <c r="E382" s="5" t="s">
        <v>129</v>
      </c>
      <c r="F382" s="5" t="s">
        <v>122</v>
      </c>
      <c r="N382" s="11">
        <f ca="1">RAND()</f>
        <v>0.68758552822307673</v>
      </c>
    </row>
    <row r="383" spans="1:14" x14ac:dyDescent="0.25">
      <c r="A383" s="5">
        <v>382</v>
      </c>
      <c r="D383" s="5" t="s">
        <v>235</v>
      </c>
      <c r="E383" s="5" t="s">
        <v>224</v>
      </c>
      <c r="F383" s="5" t="s">
        <v>225</v>
      </c>
      <c r="N383" s="11">
        <f ca="1">RAND()</f>
        <v>0.25941303651148317</v>
      </c>
    </row>
    <row r="384" spans="1:14" x14ac:dyDescent="0.25">
      <c r="A384" s="5">
        <v>383</v>
      </c>
      <c r="D384" s="5" t="s">
        <v>327</v>
      </c>
      <c r="E384" s="5" t="s">
        <v>324</v>
      </c>
      <c r="F384" s="5" t="s">
        <v>316</v>
      </c>
      <c r="N384" s="11">
        <f ca="1">RAND()</f>
        <v>9.2245153480599251E-2</v>
      </c>
    </row>
    <row r="385" spans="1:14" x14ac:dyDescent="0.25">
      <c r="A385" s="5">
        <v>384</v>
      </c>
      <c r="D385" s="5" t="s">
        <v>313</v>
      </c>
      <c r="E385" s="5" t="s">
        <v>303</v>
      </c>
      <c r="F385" s="5" t="s">
        <v>296</v>
      </c>
      <c r="N385" s="11">
        <f ca="1">RAND()</f>
        <v>8.1944334767401372E-2</v>
      </c>
    </row>
    <row r="386" spans="1:14" x14ac:dyDescent="0.25">
      <c r="A386" s="5">
        <v>385</v>
      </c>
      <c r="D386" s="5" t="s">
        <v>457</v>
      </c>
      <c r="E386" s="5" t="s">
        <v>453</v>
      </c>
      <c r="F386" s="5" t="s">
        <v>447</v>
      </c>
      <c r="N386" s="11">
        <f ca="1">RAND()</f>
        <v>0.20191985162399784</v>
      </c>
    </row>
    <row r="387" spans="1:14" x14ac:dyDescent="0.25">
      <c r="A387" s="5">
        <v>386</v>
      </c>
      <c r="D387" s="5" t="s">
        <v>193</v>
      </c>
      <c r="E387" s="5" t="s">
        <v>188</v>
      </c>
      <c r="F387" s="5" t="s">
        <v>174</v>
      </c>
      <c r="N387" s="11">
        <f ca="1">RAND()</f>
        <v>0.24166628116581534</v>
      </c>
    </row>
    <row r="388" spans="1:14" x14ac:dyDescent="0.25">
      <c r="A388" s="5">
        <v>387</v>
      </c>
      <c r="D388" s="5" t="s">
        <v>235</v>
      </c>
      <c r="E388" s="5" t="s">
        <v>234</v>
      </c>
      <c r="F388" s="5" t="s">
        <v>230</v>
      </c>
      <c r="N388" s="11">
        <f ca="1">RAND()</f>
        <v>0.92873324436174964</v>
      </c>
    </row>
    <row r="389" spans="1:14" x14ac:dyDescent="0.25">
      <c r="A389" s="5">
        <v>388</v>
      </c>
      <c r="B389" s="4"/>
      <c r="C389" s="4"/>
      <c r="D389" s="5" t="s">
        <v>99</v>
      </c>
      <c r="E389" s="5" t="s">
        <v>52</v>
      </c>
      <c r="F389" s="5" t="s">
        <v>55</v>
      </c>
      <c r="G389" s="5" t="s">
        <v>199</v>
      </c>
      <c r="H389" s="4"/>
      <c r="I389" s="4"/>
      <c r="J389" s="4"/>
      <c r="K389" s="4"/>
      <c r="L389" s="4"/>
      <c r="M389" s="9"/>
      <c r="N389" s="11">
        <f ca="1">RAND()</f>
        <v>0.66279319149423777</v>
      </c>
    </row>
    <row r="390" spans="1:14" x14ac:dyDescent="0.25">
      <c r="A390" s="5">
        <v>389</v>
      </c>
      <c r="D390" s="5" t="s">
        <v>193</v>
      </c>
      <c r="E390" s="5" t="s">
        <v>185</v>
      </c>
      <c r="F390" s="5" t="s">
        <v>171</v>
      </c>
      <c r="N390" s="11">
        <f ca="1">RAND()</f>
        <v>0.30997092195376263</v>
      </c>
    </row>
    <row r="391" spans="1:14" x14ac:dyDescent="0.25">
      <c r="A391" s="5">
        <v>390</v>
      </c>
      <c r="D391" s="5" t="s">
        <v>398</v>
      </c>
      <c r="E391" s="5" t="s">
        <v>384</v>
      </c>
      <c r="F391" s="5" t="s">
        <v>357</v>
      </c>
      <c r="N391" s="11">
        <f ca="1">RAND()</f>
        <v>0.72530075198334631</v>
      </c>
    </row>
    <row r="392" spans="1:14" x14ac:dyDescent="0.25">
      <c r="A392" s="5">
        <v>391</v>
      </c>
      <c r="D392" s="5" t="s">
        <v>275</v>
      </c>
      <c r="E392" s="5" t="s">
        <v>270</v>
      </c>
      <c r="F392" s="5" t="s">
        <v>267</v>
      </c>
      <c r="N392" s="11">
        <f ca="1">RAND()</f>
        <v>0.14698128750355732</v>
      </c>
    </row>
    <row r="393" spans="1:14" x14ac:dyDescent="0.25">
      <c r="A393" s="5">
        <v>392</v>
      </c>
      <c r="D393" s="5" t="s">
        <v>443</v>
      </c>
      <c r="E393" s="5" t="s">
        <v>437</v>
      </c>
      <c r="F393" s="5" t="s">
        <v>432</v>
      </c>
      <c r="N393" s="11">
        <f ca="1">RAND()</f>
        <v>0.53003253384709814</v>
      </c>
    </row>
    <row r="394" spans="1:14" x14ac:dyDescent="0.25">
      <c r="A394" s="5">
        <v>393</v>
      </c>
      <c r="D394" s="5" t="s">
        <v>151</v>
      </c>
      <c r="E394" s="5" t="s">
        <v>133</v>
      </c>
      <c r="F394" s="5" t="s">
        <v>138</v>
      </c>
      <c r="N394" s="11">
        <f ca="1">RAND()</f>
        <v>0.11951184687534377</v>
      </c>
    </row>
    <row r="395" spans="1:14" x14ac:dyDescent="0.25">
      <c r="A395" s="5">
        <v>394</v>
      </c>
      <c r="D395" s="5" t="s">
        <v>398</v>
      </c>
      <c r="E395" s="5" t="s">
        <v>389</v>
      </c>
      <c r="F395" s="5" t="s">
        <v>360</v>
      </c>
      <c r="N395" s="11">
        <f ca="1">RAND()</f>
        <v>0.35002631090681879</v>
      </c>
    </row>
    <row r="396" spans="1:14" x14ac:dyDescent="0.25">
      <c r="A396" s="5">
        <v>395</v>
      </c>
      <c r="B396" s="4"/>
      <c r="C396" s="4"/>
      <c r="D396" s="5" t="s">
        <v>66</v>
      </c>
      <c r="E396" s="5" t="s">
        <v>79</v>
      </c>
      <c r="F396" s="5" t="s">
        <v>81</v>
      </c>
      <c r="H396" s="4"/>
      <c r="I396" s="4"/>
      <c r="J396" s="4"/>
      <c r="K396" s="4"/>
      <c r="L396" s="4"/>
      <c r="M396" s="9"/>
      <c r="N396" s="11">
        <f ca="1">RAND()</f>
        <v>0.9618120610307821</v>
      </c>
    </row>
    <row r="397" spans="1:14" x14ac:dyDescent="0.25">
      <c r="A397" s="5">
        <v>396</v>
      </c>
      <c r="D397" s="5" t="s">
        <v>355</v>
      </c>
      <c r="E397" s="5" t="s">
        <v>348</v>
      </c>
      <c r="F397" s="5" t="s">
        <v>333</v>
      </c>
      <c r="N397" s="11">
        <f ca="1">RAND()</f>
        <v>0.56613230483783872</v>
      </c>
    </row>
    <row r="398" spans="1:14" x14ac:dyDescent="0.25">
      <c r="A398" s="5">
        <v>397</v>
      </c>
      <c r="D398" s="5" t="s">
        <v>193</v>
      </c>
      <c r="E398" s="5" t="s">
        <v>191</v>
      </c>
      <c r="F398" s="5" t="s">
        <v>172</v>
      </c>
      <c r="N398" s="11">
        <f ca="1">RAND()</f>
        <v>0.64825422710123382</v>
      </c>
    </row>
    <row r="399" spans="1:14" x14ac:dyDescent="0.25">
      <c r="A399" s="5">
        <v>398</v>
      </c>
      <c r="D399" s="5" t="s">
        <v>398</v>
      </c>
      <c r="E399" s="5" t="s">
        <v>392</v>
      </c>
      <c r="F399" s="5" t="s">
        <v>363</v>
      </c>
      <c r="N399" s="11">
        <f ca="1">RAND()</f>
        <v>0.2749916464021549</v>
      </c>
    </row>
    <row r="400" spans="1:14" x14ac:dyDescent="0.25">
      <c r="A400" s="5">
        <v>399</v>
      </c>
      <c r="B400" s="4"/>
      <c r="C400" s="4"/>
      <c r="D400" s="5" t="s">
        <v>99</v>
      </c>
      <c r="E400" s="5" t="s">
        <v>52</v>
      </c>
      <c r="F400" s="5" t="s">
        <v>55</v>
      </c>
      <c r="G400" s="5" t="s">
        <v>198</v>
      </c>
      <c r="H400" s="4"/>
      <c r="I400" s="4"/>
      <c r="J400" s="4"/>
      <c r="K400" s="4"/>
      <c r="L400" s="4"/>
      <c r="M400" s="9"/>
      <c r="N400" s="11">
        <f ca="1">RAND()</f>
        <v>0.7319271015432669</v>
      </c>
    </row>
    <row r="401" spans="1:14" x14ac:dyDescent="0.25">
      <c r="A401" s="5">
        <v>400</v>
      </c>
      <c r="D401" s="5" t="s">
        <v>263</v>
      </c>
      <c r="E401" s="5" t="s">
        <v>259</v>
      </c>
      <c r="F401" s="5" t="s">
        <v>248</v>
      </c>
      <c r="N401" s="11">
        <f ca="1">RAND()</f>
        <v>0.62884816414478772</v>
      </c>
    </row>
    <row r="402" spans="1:14" x14ac:dyDescent="0.25">
      <c r="A402" s="5">
        <v>401</v>
      </c>
      <c r="D402" s="5" t="s">
        <v>355</v>
      </c>
      <c r="E402" s="5" t="s">
        <v>328</v>
      </c>
      <c r="F402" s="5" t="s">
        <v>335</v>
      </c>
      <c r="N402" s="11">
        <f ca="1">RAND()</f>
        <v>0.66206335926856819</v>
      </c>
    </row>
    <row r="403" spans="1:14" x14ac:dyDescent="0.25">
      <c r="A403" s="5">
        <v>402</v>
      </c>
      <c r="D403" s="5" t="s">
        <v>168</v>
      </c>
      <c r="E403" s="5" t="s">
        <v>158</v>
      </c>
      <c r="F403" s="5" t="s">
        <v>153</v>
      </c>
      <c r="N403" s="11">
        <f ca="1">RAND()</f>
        <v>0.27962275476930198</v>
      </c>
    </row>
    <row r="404" spans="1:14" x14ac:dyDescent="0.25">
      <c r="A404" s="5">
        <v>403</v>
      </c>
      <c r="D404" s="5" t="s">
        <v>193</v>
      </c>
      <c r="E404" s="5" t="s">
        <v>188</v>
      </c>
      <c r="F404" s="5" t="s">
        <v>181</v>
      </c>
      <c r="N404" s="11">
        <f ca="1">RAND()</f>
        <v>1.8853866483877546E-2</v>
      </c>
    </row>
    <row r="405" spans="1:14" x14ac:dyDescent="0.25">
      <c r="A405" s="5">
        <v>404</v>
      </c>
      <c r="D405" s="5" t="s">
        <v>398</v>
      </c>
      <c r="E405" s="5" t="s">
        <v>388</v>
      </c>
      <c r="F405" s="5" t="s">
        <v>362</v>
      </c>
      <c r="N405" s="11">
        <f ca="1">RAND()</f>
        <v>0.3620090079149596</v>
      </c>
    </row>
    <row r="406" spans="1:14" x14ac:dyDescent="0.25">
      <c r="A406" s="5">
        <v>405</v>
      </c>
      <c r="D406" s="5" t="s">
        <v>291</v>
      </c>
      <c r="E406" s="5" t="s">
        <v>276</v>
      </c>
      <c r="F406" s="5" t="s">
        <v>279</v>
      </c>
      <c r="N406" s="11">
        <f ca="1">RAND()</f>
        <v>0.54465552634677827</v>
      </c>
    </row>
    <row r="407" spans="1:14" x14ac:dyDescent="0.25">
      <c r="A407" s="5">
        <v>406</v>
      </c>
      <c r="B407" s="4"/>
      <c r="C407" s="4"/>
      <c r="D407" s="5" t="s">
        <v>99</v>
      </c>
      <c r="E407" s="5" t="s">
        <v>51</v>
      </c>
      <c r="F407" s="5" t="s">
        <v>53</v>
      </c>
      <c r="G407" s="5" t="s">
        <v>198</v>
      </c>
      <c r="H407" s="4"/>
      <c r="I407" s="4"/>
      <c r="J407" s="4"/>
      <c r="K407" s="4"/>
      <c r="L407" s="4"/>
      <c r="M407" s="9"/>
      <c r="N407" s="11">
        <f ca="1">RAND()</f>
        <v>0.7384678905263522</v>
      </c>
    </row>
    <row r="408" spans="1:14" x14ac:dyDescent="0.25">
      <c r="A408" s="5">
        <v>407</v>
      </c>
      <c r="D408" s="5" t="s">
        <v>223</v>
      </c>
      <c r="E408" s="5" t="s">
        <v>221</v>
      </c>
      <c r="F408" s="5" t="s">
        <v>212</v>
      </c>
      <c r="N408" s="11">
        <f ca="1">RAND()</f>
        <v>0.18705925909453125</v>
      </c>
    </row>
    <row r="409" spans="1:14" x14ac:dyDescent="0.25">
      <c r="A409" s="5">
        <v>408</v>
      </c>
      <c r="D409" s="5" t="s">
        <v>443</v>
      </c>
      <c r="E409" s="5" t="s">
        <v>442</v>
      </c>
      <c r="F409" s="5" t="s">
        <v>432</v>
      </c>
      <c r="N409" s="11">
        <f ca="1">RAND()</f>
        <v>0.42903144985145891</v>
      </c>
    </row>
    <row r="410" spans="1:14" x14ac:dyDescent="0.25">
      <c r="A410" s="5">
        <v>409</v>
      </c>
      <c r="B410" s="4"/>
      <c r="C410" s="4"/>
      <c r="D410" s="5" t="s">
        <v>132</v>
      </c>
      <c r="E410" s="5" t="s">
        <v>127</v>
      </c>
      <c r="F410" s="5" t="s">
        <v>117</v>
      </c>
      <c r="H410" s="4"/>
      <c r="I410" s="4"/>
      <c r="J410" s="4"/>
      <c r="K410" s="4"/>
      <c r="L410" s="4"/>
      <c r="M410" s="7"/>
      <c r="N410" s="11">
        <f ca="1">RAND()</f>
        <v>0.59653536998641654</v>
      </c>
    </row>
    <row r="411" spans="1:14" x14ac:dyDescent="0.25">
      <c r="A411" s="5">
        <v>410</v>
      </c>
      <c r="D411" s="5" t="s">
        <v>223</v>
      </c>
      <c r="E411" s="5" t="s">
        <v>219</v>
      </c>
      <c r="F411" s="5" t="s">
        <v>211</v>
      </c>
      <c r="N411" s="11">
        <f ca="1">RAND()</f>
        <v>0.67739191550085875</v>
      </c>
    </row>
    <row r="412" spans="1:14" x14ac:dyDescent="0.25">
      <c r="A412" s="5">
        <v>411</v>
      </c>
      <c r="D412" s="5" t="s">
        <v>275</v>
      </c>
      <c r="E412" s="5" t="s">
        <v>274</v>
      </c>
      <c r="F412" s="5" t="s">
        <v>268</v>
      </c>
      <c r="N412" s="11">
        <f ca="1">RAND()</f>
        <v>0.93637100515587601</v>
      </c>
    </row>
    <row r="413" spans="1:14" x14ac:dyDescent="0.25">
      <c r="A413" s="5">
        <v>412</v>
      </c>
      <c r="D413" s="5" t="s">
        <v>291</v>
      </c>
      <c r="E413" s="5" t="s">
        <v>288</v>
      </c>
      <c r="F413" s="5" t="s">
        <v>278</v>
      </c>
      <c r="N413" s="11">
        <f ca="1">RAND()</f>
        <v>0.95083631286501069</v>
      </c>
    </row>
    <row r="414" spans="1:14" x14ac:dyDescent="0.25">
      <c r="A414" s="5">
        <v>413</v>
      </c>
      <c r="D414" s="5" t="s">
        <v>443</v>
      </c>
      <c r="E414" s="5" t="s">
        <v>433</v>
      </c>
      <c r="F414" s="5" t="s">
        <v>424</v>
      </c>
      <c r="N414" s="11">
        <f ca="1">RAND()</f>
        <v>0.69633331996969328</v>
      </c>
    </row>
    <row r="415" spans="1:14" x14ac:dyDescent="0.25">
      <c r="A415" s="5">
        <v>414</v>
      </c>
      <c r="D415" s="5" t="s">
        <v>223</v>
      </c>
      <c r="E415" s="5" t="s">
        <v>220</v>
      </c>
      <c r="F415" s="5" t="s">
        <v>210</v>
      </c>
      <c r="N415" s="11">
        <f ca="1">RAND()</f>
        <v>0.65911351828630982</v>
      </c>
    </row>
    <row r="416" spans="1:14" x14ac:dyDescent="0.25">
      <c r="A416" s="5">
        <v>415</v>
      </c>
      <c r="D416" s="5" t="s">
        <v>355</v>
      </c>
      <c r="E416" s="5" t="s">
        <v>348</v>
      </c>
      <c r="F416" s="5" t="s">
        <v>335</v>
      </c>
      <c r="N416" s="11">
        <f ca="1">RAND()</f>
        <v>0.89220230434547532</v>
      </c>
    </row>
    <row r="417" spans="1:14" x14ac:dyDescent="0.25">
      <c r="A417" s="5">
        <v>416</v>
      </c>
      <c r="D417" s="5" t="s">
        <v>263</v>
      </c>
      <c r="E417" s="5" t="s">
        <v>260</v>
      </c>
      <c r="F417" s="5" t="s">
        <v>254</v>
      </c>
      <c r="N417" s="11">
        <f ca="1">RAND()</f>
        <v>0.57619083090411172</v>
      </c>
    </row>
    <row r="418" spans="1:14" x14ac:dyDescent="0.25">
      <c r="A418" s="5">
        <v>417</v>
      </c>
      <c r="D418" s="5" t="s">
        <v>443</v>
      </c>
      <c r="E418" s="5" t="s">
        <v>423</v>
      </c>
      <c r="F418" s="5" t="s">
        <v>432</v>
      </c>
      <c r="N418" s="11">
        <f ca="1">RAND()</f>
        <v>0.53978947572018154</v>
      </c>
    </row>
    <row r="419" spans="1:14" x14ac:dyDescent="0.25">
      <c r="A419" s="5">
        <v>418</v>
      </c>
      <c r="D419" s="5" t="s">
        <v>291</v>
      </c>
      <c r="E419" s="5" t="s">
        <v>282</v>
      </c>
      <c r="F419" s="5" t="s">
        <v>278</v>
      </c>
      <c r="N419" s="11">
        <f ca="1">RAND()</f>
        <v>0.97091016867890012</v>
      </c>
    </row>
    <row r="420" spans="1:14" x14ac:dyDescent="0.25">
      <c r="A420" s="5">
        <v>419</v>
      </c>
      <c r="D420" s="5" t="s">
        <v>457</v>
      </c>
      <c r="E420" s="5" t="s">
        <v>450</v>
      </c>
      <c r="F420" s="5" t="s">
        <v>446</v>
      </c>
      <c r="N420" s="11">
        <f ca="1">RAND()</f>
        <v>0.86650153822490128</v>
      </c>
    </row>
    <row r="421" spans="1:14" ht="11.4" customHeight="1" x14ac:dyDescent="0.25">
      <c r="A421" s="5">
        <v>420</v>
      </c>
      <c r="B421" s="4"/>
      <c r="C421" s="4"/>
      <c r="D421" s="5" t="s">
        <v>132</v>
      </c>
      <c r="E421" s="5" t="s">
        <v>126</v>
      </c>
      <c r="F421" s="5" t="s">
        <v>116</v>
      </c>
      <c r="H421" s="4"/>
      <c r="I421" s="4"/>
      <c r="J421" s="4"/>
      <c r="K421" s="4"/>
      <c r="L421" s="4"/>
      <c r="M421" s="7"/>
      <c r="N421" s="11">
        <f ca="1">RAND()</f>
        <v>0.78277469610744554</v>
      </c>
    </row>
    <row r="422" spans="1:14" x14ac:dyDescent="0.25">
      <c r="A422" s="5">
        <v>421</v>
      </c>
      <c r="D422" s="5" t="s">
        <v>457</v>
      </c>
      <c r="E422" s="5" t="s">
        <v>448</v>
      </c>
      <c r="F422" s="5" t="s">
        <v>445</v>
      </c>
      <c r="N422" s="11">
        <f ca="1">RAND()</f>
        <v>6.0265960965315557E-2</v>
      </c>
    </row>
    <row r="423" spans="1:14" x14ac:dyDescent="0.25">
      <c r="A423" s="5">
        <v>422</v>
      </c>
      <c r="D423" s="5" t="s">
        <v>443</v>
      </c>
      <c r="E423" s="5" t="s">
        <v>423</v>
      </c>
      <c r="F423" s="5" t="s">
        <v>431</v>
      </c>
      <c r="N423" s="11">
        <f ca="1">RAND()</f>
        <v>0.16726777869603271</v>
      </c>
    </row>
    <row r="424" spans="1:14" x14ac:dyDescent="0.25">
      <c r="A424" s="5">
        <v>423</v>
      </c>
      <c r="D424" s="5" t="s">
        <v>355</v>
      </c>
      <c r="E424" s="5" t="s">
        <v>340</v>
      </c>
      <c r="F424" s="5" t="s">
        <v>337</v>
      </c>
      <c r="N424" s="11">
        <f ca="1">RAND()</f>
        <v>6.6837982806677965E-2</v>
      </c>
    </row>
    <row r="425" spans="1:14" x14ac:dyDescent="0.25">
      <c r="A425" s="5">
        <v>424</v>
      </c>
      <c r="D425" s="5" t="s">
        <v>193</v>
      </c>
      <c r="E425" s="5" t="s">
        <v>187</v>
      </c>
      <c r="F425" s="5" t="s">
        <v>173</v>
      </c>
      <c r="N425" s="11">
        <f ca="1">RAND()</f>
        <v>0.90465569228866782</v>
      </c>
    </row>
    <row r="426" spans="1:14" x14ac:dyDescent="0.25">
      <c r="A426" s="5">
        <v>425</v>
      </c>
      <c r="B426" s="4"/>
      <c r="C426" s="4"/>
      <c r="D426" s="5" t="s">
        <v>66</v>
      </c>
      <c r="E426" s="5" t="s">
        <v>56</v>
      </c>
      <c r="F426" s="5" t="s">
        <v>88</v>
      </c>
      <c r="H426" s="4"/>
      <c r="I426" s="4"/>
      <c r="J426" s="4"/>
      <c r="K426" s="4"/>
      <c r="L426" s="4"/>
      <c r="M426" s="9"/>
      <c r="N426" s="11">
        <f ca="1">RAND()</f>
        <v>0.74033975232520866</v>
      </c>
    </row>
    <row r="427" spans="1:14" x14ac:dyDescent="0.25">
      <c r="A427" s="5">
        <v>426</v>
      </c>
      <c r="B427" s="4"/>
      <c r="C427" s="4"/>
      <c r="D427" s="5" t="s">
        <v>89</v>
      </c>
      <c r="E427" s="5" t="s">
        <v>76</v>
      </c>
      <c r="F427" s="5" t="s">
        <v>75</v>
      </c>
      <c r="H427" s="4"/>
      <c r="I427" s="4"/>
      <c r="J427" s="4"/>
      <c r="K427" s="4"/>
      <c r="L427" s="4"/>
      <c r="M427" s="9"/>
      <c r="N427" s="11">
        <f ca="1">RAND()</f>
        <v>0.36613326944752089</v>
      </c>
    </row>
    <row r="428" spans="1:14" x14ac:dyDescent="0.25">
      <c r="A428" s="5">
        <v>427</v>
      </c>
      <c r="D428" s="5" t="s">
        <v>398</v>
      </c>
      <c r="E428" s="5" t="s">
        <v>380</v>
      </c>
      <c r="F428" s="5" t="s">
        <v>364</v>
      </c>
      <c r="N428" s="11">
        <f ca="1">RAND()</f>
        <v>6.5637521501784701E-2</v>
      </c>
    </row>
    <row r="429" spans="1:14" x14ac:dyDescent="0.25">
      <c r="A429" s="5">
        <v>428</v>
      </c>
      <c r="D429" s="5" t="s">
        <v>398</v>
      </c>
      <c r="E429" s="5" t="s">
        <v>376</v>
      </c>
      <c r="F429" s="5" t="s">
        <v>357</v>
      </c>
      <c r="N429" s="11">
        <f ca="1">RAND()</f>
        <v>0.89429634072548114</v>
      </c>
    </row>
    <row r="430" spans="1:14" x14ac:dyDescent="0.25">
      <c r="A430" s="5">
        <v>429</v>
      </c>
      <c r="D430" s="5" t="s">
        <v>355</v>
      </c>
      <c r="E430" s="5" t="s">
        <v>352</v>
      </c>
      <c r="F430" s="5" t="s">
        <v>333</v>
      </c>
      <c r="N430" s="11">
        <f ca="1">RAND()</f>
        <v>7.9589521284696096E-2</v>
      </c>
    </row>
    <row r="431" spans="1:14" x14ac:dyDescent="0.25">
      <c r="A431" s="5">
        <v>430</v>
      </c>
      <c r="D431" s="5" t="s">
        <v>193</v>
      </c>
      <c r="E431" s="5" t="s">
        <v>185</v>
      </c>
      <c r="F431" s="5" t="s">
        <v>178</v>
      </c>
      <c r="N431" s="11">
        <f ca="1">RAND()</f>
        <v>0.79064021642784987</v>
      </c>
    </row>
    <row r="432" spans="1:14" x14ac:dyDescent="0.25">
      <c r="A432" s="5">
        <v>431</v>
      </c>
      <c r="D432" s="5" t="s">
        <v>398</v>
      </c>
      <c r="E432" s="5" t="s">
        <v>394</v>
      </c>
      <c r="F432" s="5" t="s">
        <v>363</v>
      </c>
      <c r="N432" s="11">
        <f ca="1">RAND()</f>
        <v>0.3243604659057544</v>
      </c>
    </row>
    <row r="433" spans="1:30" x14ac:dyDescent="0.25">
      <c r="A433" s="5">
        <v>432</v>
      </c>
      <c r="D433" s="5" t="s">
        <v>193</v>
      </c>
      <c r="E433" s="5" t="s">
        <v>185</v>
      </c>
      <c r="F433" s="5" t="s">
        <v>181</v>
      </c>
      <c r="N433" s="11">
        <f ca="1">RAND()</f>
        <v>2.2466139406337127E-2</v>
      </c>
    </row>
    <row r="434" spans="1:30" x14ac:dyDescent="0.25">
      <c r="A434" s="5">
        <v>433</v>
      </c>
      <c r="D434" s="5" t="s">
        <v>443</v>
      </c>
      <c r="E434" s="5" t="s">
        <v>433</v>
      </c>
      <c r="F434" s="5" t="s">
        <v>426</v>
      </c>
      <c r="N434" s="11">
        <f ca="1">RAND()</f>
        <v>0.69651930055104561</v>
      </c>
    </row>
    <row r="435" spans="1:30" x14ac:dyDescent="0.25">
      <c r="A435" s="5">
        <v>434</v>
      </c>
      <c r="D435" s="5" t="s">
        <v>355</v>
      </c>
      <c r="E435" s="5" t="s">
        <v>349</v>
      </c>
      <c r="F435" s="5" t="s">
        <v>334</v>
      </c>
      <c r="N435" s="11">
        <f ca="1">RAND()</f>
        <v>0.13834812969791244</v>
      </c>
    </row>
    <row r="436" spans="1:30" x14ac:dyDescent="0.25">
      <c r="A436" s="5">
        <v>435</v>
      </c>
      <c r="D436" s="5" t="s">
        <v>132</v>
      </c>
      <c r="E436" s="5" t="s">
        <v>131</v>
      </c>
      <c r="F436" s="5" t="s">
        <v>115</v>
      </c>
      <c r="N436" s="11">
        <f ca="1">RAND()</f>
        <v>7.5463640012813027E-2</v>
      </c>
    </row>
    <row r="437" spans="1:30" x14ac:dyDescent="0.25">
      <c r="A437" s="5">
        <v>436</v>
      </c>
      <c r="D437" s="5" t="s">
        <v>151</v>
      </c>
      <c r="E437" s="5" t="s">
        <v>148</v>
      </c>
      <c r="F437" s="5" t="s">
        <v>138</v>
      </c>
      <c r="N437" s="11">
        <f ca="1">RAND()</f>
        <v>0.90827781882132186</v>
      </c>
    </row>
    <row r="438" spans="1:30" x14ac:dyDescent="0.25">
      <c r="A438" s="5">
        <v>437</v>
      </c>
      <c r="B438" s="4"/>
      <c r="C438" s="4"/>
      <c r="D438" s="5" t="s">
        <v>66</v>
      </c>
      <c r="E438" s="5" t="s">
        <v>47</v>
      </c>
      <c r="F438" s="5" t="s">
        <v>50</v>
      </c>
      <c r="G438" s="5" t="s">
        <v>202</v>
      </c>
      <c r="H438" s="4"/>
      <c r="I438" s="4"/>
      <c r="J438" s="4"/>
      <c r="K438" s="4"/>
      <c r="L438" s="4"/>
      <c r="M438" s="9"/>
      <c r="N438" s="11">
        <f ca="1">RAND()</f>
        <v>0.76508312455542504</v>
      </c>
    </row>
    <row r="439" spans="1:30" x14ac:dyDescent="0.25">
      <c r="A439" s="5">
        <v>438</v>
      </c>
      <c r="B439" s="4"/>
      <c r="C439" s="4"/>
      <c r="D439" s="5" t="s">
        <v>66</v>
      </c>
      <c r="E439" s="5" t="s">
        <v>46</v>
      </c>
      <c r="F439" s="5" t="s">
        <v>50</v>
      </c>
      <c r="G439" s="5" t="s">
        <v>203</v>
      </c>
      <c r="H439" s="4"/>
      <c r="I439" s="4"/>
      <c r="J439" s="4"/>
      <c r="K439" s="4"/>
      <c r="L439" s="4"/>
      <c r="M439" s="9"/>
      <c r="N439" s="11">
        <f ca="1">RAND()</f>
        <v>0.1994089086435139</v>
      </c>
    </row>
    <row r="440" spans="1:30" x14ac:dyDescent="0.25">
      <c r="A440" s="5">
        <v>439</v>
      </c>
      <c r="B440" s="4"/>
      <c r="C440" s="4"/>
      <c r="D440" s="5" t="s">
        <v>99</v>
      </c>
      <c r="E440" s="5" t="s">
        <v>51</v>
      </c>
      <c r="F440" s="5" t="s">
        <v>53</v>
      </c>
      <c r="G440" s="5" t="s">
        <v>199</v>
      </c>
      <c r="H440" s="4"/>
      <c r="I440" s="4"/>
      <c r="J440" s="4"/>
      <c r="K440" s="4"/>
      <c r="L440" s="4"/>
      <c r="M440" s="9"/>
      <c r="N440" s="11">
        <f ca="1">RAND()</f>
        <v>0.72595086119148211</v>
      </c>
    </row>
    <row r="441" spans="1:30" x14ac:dyDescent="0.25">
      <c r="A441" s="5">
        <v>440</v>
      </c>
      <c r="D441" s="5" t="s">
        <v>422</v>
      </c>
      <c r="E441" s="5" t="s">
        <v>420</v>
      </c>
      <c r="F441" s="5" t="s">
        <v>413</v>
      </c>
      <c r="N441" s="11">
        <f ca="1">RAND()</f>
        <v>0.53077560165881188</v>
      </c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x14ac:dyDescent="0.25">
      <c r="A442" s="5">
        <v>441</v>
      </c>
      <c r="D442" s="5" t="s">
        <v>223</v>
      </c>
      <c r="E442" s="5" t="s">
        <v>221</v>
      </c>
      <c r="F442" s="5" t="s">
        <v>209</v>
      </c>
      <c r="N442" s="11">
        <f ca="1">RAND()</f>
        <v>0.6219073470425901</v>
      </c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x14ac:dyDescent="0.25">
      <c r="A443" s="5">
        <v>442</v>
      </c>
      <c r="D443" s="5" t="s">
        <v>291</v>
      </c>
      <c r="E443" s="5" t="s">
        <v>289</v>
      </c>
      <c r="F443" s="5" t="s">
        <v>277</v>
      </c>
      <c r="N443" s="11">
        <f ca="1">RAND()</f>
        <v>0.93072642417508888</v>
      </c>
    </row>
    <row r="444" spans="1:30" x14ac:dyDescent="0.25">
      <c r="A444" s="5">
        <v>443</v>
      </c>
      <c r="D444" s="5" t="s">
        <v>457</v>
      </c>
      <c r="E444" s="5" t="s">
        <v>449</v>
      </c>
      <c r="F444" s="5" t="s">
        <v>446</v>
      </c>
      <c r="N444" s="11">
        <f ca="1">RAND()</f>
        <v>4.5562238819677692E-2</v>
      </c>
    </row>
    <row r="445" spans="1:30" x14ac:dyDescent="0.25">
      <c r="A445" s="5">
        <v>444</v>
      </c>
      <c r="D445" s="5" t="s">
        <v>193</v>
      </c>
      <c r="E445" s="5" t="s">
        <v>184</v>
      </c>
      <c r="F445" s="5" t="s">
        <v>178</v>
      </c>
      <c r="N445" s="11">
        <f ca="1">RAND()</f>
        <v>0.59902414283345184</v>
      </c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x14ac:dyDescent="0.25">
      <c r="A446" s="5">
        <v>445</v>
      </c>
      <c r="D446" s="5" t="s">
        <v>132</v>
      </c>
      <c r="E446" s="5" t="s">
        <v>130</v>
      </c>
      <c r="F446" s="5" t="s">
        <v>114</v>
      </c>
      <c r="N446" s="11">
        <f ca="1">RAND()</f>
        <v>0.79767006324798462</v>
      </c>
    </row>
    <row r="447" spans="1:30" x14ac:dyDescent="0.25">
      <c r="A447" s="5">
        <v>446</v>
      </c>
      <c r="D447" s="5" t="s">
        <v>193</v>
      </c>
      <c r="E447" s="5" t="s">
        <v>169</v>
      </c>
      <c r="F447" s="5" t="s">
        <v>172</v>
      </c>
      <c r="N447" s="11">
        <f ca="1">RAND()</f>
        <v>0.46182755543556742</v>
      </c>
    </row>
    <row r="448" spans="1:30" x14ac:dyDescent="0.25">
      <c r="A448" s="5">
        <v>447</v>
      </c>
      <c r="D448" s="5" t="s">
        <v>168</v>
      </c>
      <c r="E448" s="5" t="s">
        <v>165</v>
      </c>
      <c r="F448" s="5" t="s">
        <v>163</v>
      </c>
      <c r="N448" s="11">
        <f ca="1">RAND()</f>
        <v>0.8862746141558222</v>
      </c>
    </row>
    <row r="449" spans="1:30" x14ac:dyDescent="0.25">
      <c r="A449" s="5">
        <v>448</v>
      </c>
      <c r="D449" s="5" t="s">
        <v>355</v>
      </c>
      <c r="E449" s="5" t="s">
        <v>349</v>
      </c>
      <c r="F449" s="5" t="s">
        <v>337</v>
      </c>
      <c r="N449" s="11">
        <f ca="1">RAND()</f>
        <v>0.13345707903448323</v>
      </c>
    </row>
    <row r="450" spans="1:30" x14ac:dyDescent="0.25">
      <c r="A450" s="5">
        <v>449</v>
      </c>
      <c r="B450" s="4"/>
      <c r="C450" s="4"/>
      <c r="D450" s="5" t="s">
        <v>66</v>
      </c>
      <c r="E450" s="5" t="s">
        <v>83</v>
      </c>
      <c r="F450" s="5" t="s">
        <v>81</v>
      </c>
      <c r="H450" s="4"/>
      <c r="I450" s="4"/>
      <c r="J450" s="4"/>
      <c r="K450" s="4"/>
      <c r="L450" s="4"/>
      <c r="M450" s="9"/>
      <c r="N450" s="11">
        <f ca="1">RAND()</f>
        <v>0.13770106756708911</v>
      </c>
    </row>
    <row r="451" spans="1:30" x14ac:dyDescent="0.25">
      <c r="A451" s="5">
        <v>450</v>
      </c>
      <c r="D451" s="5" t="s">
        <v>151</v>
      </c>
      <c r="E451" s="5" t="s">
        <v>133</v>
      </c>
      <c r="F451" s="5" t="s">
        <v>134</v>
      </c>
      <c r="N451" s="11">
        <f ca="1">RAND()</f>
        <v>0.75346410835153244</v>
      </c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x14ac:dyDescent="0.25">
      <c r="A452" s="5">
        <v>451</v>
      </c>
      <c r="D452" s="5" t="s">
        <v>355</v>
      </c>
      <c r="E452" s="5" t="s">
        <v>344</v>
      </c>
      <c r="F452" s="5" t="s">
        <v>331</v>
      </c>
      <c r="N452" s="11">
        <f ca="1">RAND()</f>
        <v>0.83831865206137901</v>
      </c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x14ac:dyDescent="0.25">
      <c r="A453" s="5">
        <v>452</v>
      </c>
      <c r="D453" s="5" t="s">
        <v>313</v>
      </c>
      <c r="E453" s="5" t="s">
        <v>292</v>
      </c>
      <c r="F453" s="5" t="s">
        <v>296</v>
      </c>
      <c r="N453" s="11">
        <f ca="1">RAND()</f>
        <v>0.75211667642419244</v>
      </c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3.2" customHeight="1" x14ac:dyDescent="0.25">
      <c r="A454" s="5">
        <v>453</v>
      </c>
      <c r="D454" s="5" t="s">
        <v>193</v>
      </c>
      <c r="E454" s="5" t="s">
        <v>188</v>
      </c>
      <c r="F454" s="5" t="s">
        <v>175</v>
      </c>
      <c r="N454" s="11">
        <f ca="1">RAND()</f>
        <v>0.92502953190085568</v>
      </c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x14ac:dyDescent="0.25">
      <c r="A455" s="5">
        <v>454</v>
      </c>
      <c r="D455" s="5" t="s">
        <v>223</v>
      </c>
      <c r="E455" s="5" t="s">
        <v>221</v>
      </c>
      <c r="F455" s="5" t="s">
        <v>210</v>
      </c>
      <c r="N455" s="11">
        <f ca="1">RAND()</f>
        <v>0.54977343684277713</v>
      </c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ht="16.8" customHeight="1" x14ac:dyDescent="0.25">
      <c r="A456" s="5">
        <v>455</v>
      </c>
      <c r="D456" s="5" t="s">
        <v>223</v>
      </c>
      <c r="E456" s="5" t="s">
        <v>218</v>
      </c>
      <c r="F456" s="5" t="s">
        <v>207</v>
      </c>
      <c r="N456" s="11">
        <f ca="1">RAND()</f>
        <v>0.83699171165236219</v>
      </c>
    </row>
    <row r="457" spans="1:30" x14ac:dyDescent="0.25">
      <c r="A457" s="5">
        <v>456</v>
      </c>
      <c r="D457" s="5" t="s">
        <v>275</v>
      </c>
      <c r="E457" s="5" t="s">
        <v>273</v>
      </c>
      <c r="F457" s="5" t="s">
        <v>268</v>
      </c>
      <c r="N457" s="11">
        <f ca="1">RAND()</f>
        <v>0.82568376492069007</v>
      </c>
    </row>
    <row r="458" spans="1:30" ht="12.6" customHeight="1" x14ac:dyDescent="0.25">
      <c r="A458" s="5">
        <v>457</v>
      </c>
      <c r="D458" s="5" t="s">
        <v>263</v>
      </c>
      <c r="E458" s="5" t="s">
        <v>247</v>
      </c>
      <c r="F458" s="5" t="s">
        <v>254</v>
      </c>
      <c r="N458" s="11">
        <f ca="1">RAND()</f>
        <v>0.87424248514256886</v>
      </c>
    </row>
    <row r="459" spans="1:30" x14ac:dyDescent="0.25">
      <c r="A459" s="5">
        <v>458</v>
      </c>
      <c r="B459" s="4"/>
      <c r="C459" s="4"/>
      <c r="D459" s="5" t="s">
        <v>66</v>
      </c>
      <c r="E459" s="5" t="s">
        <v>85</v>
      </c>
      <c r="F459" s="5" t="s">
        <v>81</v>
      </c>
      <c r="H459" s="4"/>
      <c r="I459" s="4"/>
      <c r="J459" s="4"/>
      <c r="K459" s="4"/>
      <c r="L459" s="4"/>
      <c r="M459" s="9"/>
      <c r="N459" s="11">
        <f ca="1">RAND()</f>
        <v>0.73875514116661967</v>
      </c>
    </row>
    <row r="460" spans="1:30" x14ac:dyDescent="0.25">
      <c r="A460" s="5">
        <v>459</v>
      </c>
      <c r="B460" s="4"/>
      <c r="C460" s="4"/>
      <c r="D460" s="5" t="s">
        <v>132</v>
      </c>
      <c r="E460" s="5" t="s">
        <v>128</v>
      </c>
      <c r="F460" s="5" t="s">
        <v>120</v>
      </c>
      <c r="H460" s="4"/>
      <c r="I460" s="4"/>
      <c r="J460" s="4"/>
      <c r="K460" s="4"/>
      <c r="L460" s="4"/>
      <c r="M460" s="7"/>
      <c r="N460" s="11">
        <f ca="1">RAND()</f>
        <v>0.31395679695971579</v>
      </c>
    </row>
    <row r="461" spans="1:30" x14ac:dyDescent="0.25">
      <c r="A461" s="5">
        <v>460</v>
      </c>
      <c r="D461" s="5" t="s">
        <v>313</v>
      </c>
      <c r="E461" s="5" t="s">
        <v>299</v>
      </c>
      <c r="F461" s="5" t="s">
        <v>293</v>
      </c>
      <c r="N461" s="11">
        <f ca="1">RAND()</f>
        <v>0.73299676594258212</v>
      </c>
    </row>
    <row r="462" spans="1:30" x14ac:dyDescent="0.25">
      <c r="A462" s="5">
        <v>461</v>
      </c>
      <c r="D462" s="5" t="s">
        <v>193</v>
      </c>
      <c r="E462" s="5" t="s">
        <v>183</v>
      </c>
      <c r="F462" s="5" t="s">
        <v>178</v>
      </c>
      <c r="N462" s="11">
        <f ca="1">RAND()</f>
        <v>0.66404691338927646</v>
      </c>
    </row>
    <row r="463" spans="1:30" x14ac:dyDescent="0.25">
      <c r="A463" s="5">
        <v>462</v>
      </c>
      <c r="D463" s="5" t="s">
        <v>443</v>
      </c>
      <c r="E463" s="5" t="s">
        <v>437</v>
      </c>
      <c r="F463" s="5" t="s">
        <v>428</v>
      </c>
      <c r="N463" s="11">
        <f ca="1">RAND()</f>
        <v>8.0672813428133261E-2</v>
      </c>
    </row>
    <row r="464" spans="1:30" x14ac:dyDescent="0.25">
      <c r="A464" s="5">
        <v>463</v>
      </c>
      <c r="D464" s="5" t="s">
        <v>193</v>
      </c>
      <c r="E464" s="5" t="s">
        <v>186</v>
      </c>
      <c r="F464" s="5" t="s">
        <v>174</v>
      </c>
      <c r="N464" s="11">
        <f ca="1">RAND()</f>
        <v>0.66107733850561479</v>
      </c>
    </row>
    <row r="465" spans="1:14" x14ac:dyDescent="0.25">
      <c r="A465" s="5">
        <v>464</v>
      </c>
      <c r="D465" s="5" t="s">
        <v>457</v>
      </c>
      <c r="E465" s="5" t="s">
        <v>452</v>
      </c>
      <c r="F465" s="5" t="s">
        <v>447</v>
      </c>
      <c r="N465" s="11">
        <f ca="1">RAND()</f>
        <v>0.30966452564792712</v>
      </c>
    </row>
    <row r="466" spans="1:14" x14ac:dyDescent="0.25">
      <c r="A466" s="5">
        <v>465</v>
      </c>
      <c r="D466" s="5" t="s">
        <v>355</v>
      </c>
      <c r="E466" s="5" t="s">
        <v>348</v>
      </c>
      <c r="F466" s="5" t="s">
        <v>336</v>
      </c>
      <c r="N466" s="11">
        <f ca="1">RAND()</f>
        <v>0.38329916385111229</v>
      </c>
    </row>
    <row r="467" spans="1:14" x14ac:dyDescent="0.25">
      <c r="A467" s="5">
        <v>466</v>
      </c>
      <c r="D467" s="5" t="s">
        <v>193</v>
      </c>
      <c r="E467" s="5" t="s">
        <v>169</v>
      </c>
      <c r="F467" s="5" t="s">
        <v>179</v>
      </c>
      <c r="N467" s="11">
        <f ca="1">RAND()</f>
        <v>0.80141019784622525</v>
      </c>
    </row>
    <row r="468" spans="1:14" x14ac:dyDescent="0.25">
      <c r="A468" s="5">
        <v>467</v>
      </c>
      <c r="D468" s="5" t="s">
        <v>443</v>
      </c>
      <c r="E468" s="5" t="s">
        <v>439</v>
      </c>
      <c r="F468" s="5" t="s">
        <v>427</v>
      </c>
      <c r="N468" s="11">
        <f ca="1">RAND()</f>
        <v>0.5457663565994425</v>
      </c>
    </row>
    <row r="469" spans="1:14" x14ac:dyDescent="0.25">
      <c r="A469" s="5">
        <v>468</v>
      </c>
      <c r="D469" s="5" t="s">
        <v>291</v>
      </c>
      <c r="E469" s="5" t="s">
        <v>287</v>
      </c>
      <c r="F469" s="5" t="s">
        <v>279</v>
      </c>
      <c r="N469" s="11">
        <f ca="1">RAND()</f>
        <v>0.37414109321753408</v>
      </c>
    </row>
    <row r="470" spans="1:14" x14ac:dyDescent="0.25">
      <c r="A470" s="5">
        <v>469</v>
      </c>
      <c r="D470" s="5" t="s">
        <v>355</v>
      </c>
      <c r="E470" s="5" t="s">
        <v>349</v>
      </c>
      <c r="F470" s="5" t="s">
        <v>329</v>
      </c>
      <c r="N470" s="11">
        <f ca="1">RAND()</f>
        <v>0.35372376861466159</v>
      </c>
    </row>
    <row r="471" spans="1:14" x14ac:dyDescent="0.25">
      <c r="A471" s="5">
        <v>470</v>
      </c>
      <c r="D471" s="5" t="s">
        <v>168</v>
      </c>
      <c r="E471" s="5" t="s">
        <v>167</v>
      </c>
      <c r="F471" s="5" t="s">
        <v>164</v>
      </c>
      <c r="N471" s="11">
        <f ca="1">RAND()</f>
        <v>0.48993298228356841</v>
      </c>
    </row>
    <row r="472" spans="1:14" x14ac:dyDescent="0.25">
      <c r="A472" s="5">
        <v>471</v>
      </c>
      <c r="D472" s="5" t="s">
        <v>398</v>
      </c>
      <c r="E472" s="5" t="s">
        <v>367</v>
      </c>
      <c r="F472" s="5" t="s">
        <v>363</v>
      </c>
      <c r="N472" s="11">
        <f ca="1">RAND()</f>
        <v>3.8239993391324889E-2</v>
      </c>
    </row>
    <row r="473" spans="1:14" x14ac:dyDescent="0.25">
      <c r="A473" s="5">
        <v>472</v>
      </c>
      <c r="D473" s="5" t="s">
        <v>313</v>
      </c>
      <c r="E473" s="5" t="s">
        <v>304</v>
      </c>
      <c r="F473" s="5" t="s">
        <v>295</v>
      </c>
      <c r="N473" s="11">
        <f ca="1">RAND()</f>
        <v>2.8353631743905039E-2</v>
      </c>
    </row>
    <row r="474" spans="1:14" x14ac:dyDescent="0.25">
      <c r="A474" s="5">
        <v>473</v>
      </c>
      <c r="D474" s="5" t="s">
        <v>355</v>
      </c>
      <c r="E474" s="5" t="s">
        <v>340</v>
      </c>
      <c r="F474" s="5" t="s">
        <v>330</v>
      </c>
      <c r="N474" s="11">
        <f ca="1">RAND()</f>
        <v>0.14818888268298591</v>
      </c>
    </row>
    <row r="475" spans="1:14" x14ac:dyDescent="0.25">
      <c r="A475" s="5">
        <v>474</v>
      </c>
      <c r="D475" s="5" t="s">
        <v>398</v>
      </c>
      <c r="E475" s="5" t="s">
        <v>392</v>
      </c>
      <c r="F475" s="5" t="s">
        <v>359</v>
      </c>
      <c r="N475" s="11">
        <f ca="1">RAND()</f>
        <v>0.10920669131853478</v>
      </c>
    </row>
    <row r="476" spans="1:14" x14ac:dyDescent="0.25">
      <c r="A476" s="5">
        <v>475</v>
      </c>
      <c r="B476" s="4"/>
      <c r="C476" s="4"/>
      <c r="D476" s="5" t="s">
        <v>66</v>
      </c>
      <c r="E476" s="5" t="s">
        <v>79</v>
      </c>
      <c r="F476" s="5" t="s">
        <v>84</v>
      </c>
      <c r="H476" s="4"/>
      <c r="I476" s="4"/>
      <c r="J476" s="4"/>
      <c r="K476" s="4"/>
      <c r="L476" s="4"/>
      <c r="M476" s="9"/>
      <c r="N476" s="11">
        <f ca="1">RAND()</f>
        <v>0.19648945364138737</v>
      </c>
    </row>
    <row r="477" spans="1:14" x14ac:dyDescent="0.25">
      <c r="A477" s="5">
        <v>476</v>
      </c>
      <c r="D477" s="5" t="s">
        <v>291</v>
      </c>
      <c r="E477" s="5" t="s">
        <v>276</v>
      </c>
      <c r="F477" s="5" t="s">
        <v>278</v>
      </c>
      <c r="N477" s="11">
        <f ca="1">RAND()</f>
        <v>0.24991492453356179</v>
      </c>
    </row>
    <row r="478" spans="1:14" x14ac:dyDescent="0.25">
      <c r="A478" s="5">
        <v>477</v>
      </c>
      <c r="D478" s="5" t="s">
        <v>398</v>
      </c>
      <c r="E478" s="5" t="s">
        <v>391</v>
      </c>
      <c r="F478" s="5" t="s">
        <v>363</v>
      </c>
      <c r="N478" s="11">
        <f ca="1">RAND()</f>
        <v>0.519206170957068</v>
      </c>
    </row>
    <row r="479" spans="1:14" x14ac:dyDescent="0.25">
      <c r="A479" s="5">
        <v>478</v>
      </c>
      <c r="D479" s="5" t="s">
        <v>151</v>
      </c>
      <c r="E479" s="5" t="s">
        <v>144</v>
      </c>
      <c r="F479" s="5" t="s">
        <v>136</v>
      </c>
      <c r="N479" s="11">
        <f ca="1">RAND()</f>
        <v>8.6502326610939373E-2</v>
      </c>
    </row>
    <row r="480" spans="1:14" x14ac:dyDescent="0.25">
      <c r="A480" s="5">
        <v>479</v>
      </c>
      <c r="D480" s="5" t="s">
        <v>398</v>
      </c>
      <c r="E480" s="5" t="s">
        <v>356</v>
      </c>
      <c r="F480" s="5" t="s">
        <v>362</v>
      </c>
      <c r="N480" s="11">
        <f ca="1">RAND()</f>
        <v>0.99859908357339611</v>
      </c>
    </row>
    <row r="481" spans="1:14" x14ac:dyDescent="0.25">
      <c r="A481" s="5">
        <v>480</v>
      </c>
      <c r="D481" s="5" t="s">
        <v>132</v>
      </c>
      <c r="E481" s="5" t="s">
        <v>129</v>
      </c>
      <c r="F481" s="5" t="s">
        <v>121</v>
      </c>
      <c r="N481" s="11">
        <f ca="1">RAND()</f>
        <v>0.1829705206872555</v>
      </c>
    </row>
    <row r="482" spans="1:14" x14ac:dyDescent="0.25">
      <c r="A482" s="5">
        <v>481</v>
      </c>
      <c r="D482" s="5" t="s">
        <v>151</v>
      </c>
      <c r="E482" s="5" t="s">
        <v>146</v>
      </c>
      <c r="F482" s="5" t="s">
        <v>134</v>
      </c>
      <c r="N482" s="11">
        <f ca="1">RAND()</f>
        <v>0.77121743360441664</v>
      </c>
    </row>
    <row r="483" spans="1:14" x14ac:dyDescent="0.25">
      <c r="A483" s="5">
        <v>482</v>
      </c>
      <c r="D483" s="5" t="s">
        <v>355</v>
      </c>
      <c r="E483" s="5" t="s">
        <v>347</v>
      </c>
      <c r="F483" s="5" t="s">
        <v>329</v>
      </c>
      <c r="N483" s="11">
        <f ca="1">RAND()</f>
        <v>0.18570746349599543</v>
      </c>
    </row>
    <row r="484" spans="1:14" x14ac:dyDescent="0.25">
      <c r="A484" s="5">
        <v>483</v>
      </c>
      <c r="D484" s="5" t="s">
        <v>193</v>
      </c>
      <c r="E484" s="5" t="s">
        <v>186</v>
      </c>
      <c r="F484" s="5" t="s">
        <v>176</v>
      </c>
      <c r="N484" s="11">
        <f ca="1">RAND()</f>
        <v>0.30750287625072792</v>
      </c>
    </row>
    <row r="485" spans="1:14" x14ac:dyDescent="0.25">
      <c r="A485" s="5">
        <v>484</v>
      </c>
      <c r="B485" s="4"/>
      <c r="C485" s="4"/>
      <c r="D485" s="5" t="s">
        <v>196</v>
      </c>
      <c r="E485" s="5" t="s">
        <v>110</v>
      </c>
      <c r="F485" s="5" t="s">
        <v>105</v>
      </c>
      <c r="H485" s="4"/>
      <c r="I485" s="4"/>
      <c r="J485" s="4"/>
      <c r="K485" s="4"/>
      <c r="L485" s="4"/>
      <c r="M485" s="7"/>
      <c r="N485" s="11">
        <f ca="1">RAND()</f>
        <v>0.22278587480391754</v>
      </c>
    </row>
    <row r="486" spans="1:14" x14ac:dyDescent="0.25">
      <c r="A486" s="5">
        <v>485</v>
      </c>
      <c r="D486" s="5" t="s">
        <v>355</v>
      </c>
      <c r="E486" s="5" t="s">
        <v>341</v>
      </c>
      <c r="F486" s="5" t="s">
        <v>329</v>
      </c>
      <c r="N486" s="11">
        <f ca="1">RAND()</f>
        <v>0.23185217202643793</v>
      </c>
    </row>
    <row r="487" spans="1:14" x14ac:dyDescent="0.25">
      <c r="A487" s="5">
        <v>486</v>
      </c>
      <c r="D487" s="5" t="s">
        <v>263</v>
      </c>
      <c r="E487" s="5" t="s">
        <v>262</v>
      </c>
      <c r="F487" s="5" t="s">
        <v>255</v>
      </c>
      <c r="N487" s="11">
        <f ca="1">RAND()</f>
        <v>0.99062793862878884</v>
      </c>
    </row>
    <row r="488" spans="1:14" x14ac:dyDescent="0.25">
      <c r="A488" s="5">
        <v>487</v>
      </c>
      <c r="B488" s="4"/>
      <c r="C488" s="4"/>
      <c r="D488" s="5" t="s">
        <v>196</v>
      </c>
      <c r="E488" s="5" t="s">
        <v>102</v>
      </c>
      <c r="F488" s="5" t="s">
        <v>112</v>
      </c>
      <c r="H488" s="4"/>
      <c r="I488" s="4"/>
      <c r="J488" s="4"/>
      <c r="K488" s="4"/>
      <c r="L488" s="4"/>
      <c r="M488" s="7"/>
      <c r="N488" s="11">
        <f ca="1">RAND()</f>
        <v>0.23135322204288422</v>
      </c>
    </row>
    <row r="489" spans="1:14" x14ac:dyDescent="0.25">
      <c r="A489" s="5">
        <v>488</v>
      </c>
      <c r="D489" s="5" t="s">
        <v>193</v>
      </c>
      <c r="E489" s="5" t="s">
        <v>191</v>
      </c>
      <c r="F489" s="5" t="s">
        <v>171</v>
      </c>
      <c r="N489" s="11">
        <f ca="1">RAND()</f>
        <v>0.11429307451556459</v>
      </c>
    </row>
    <row r="490" spans="1:14" x14ac:dyDescent="0.25">
      <c r="A490" s="5">
        <v>489</v>
      </c>
      <c r="D490" s="5" t="s">
        <v>291</v>
      </c>
      <c r="E490" s="5" t="s">
        <v>290</v>
      </c>
      <c r="F490" s="5" t="s">
        <v>281</v>
      </c>
      <c r="N490" s="11">
        <f ca="1">RAND()</f>
        <v>0.46953137802478007</v>
      </c>
    </row>
    <row r="491" spans="1:14" x14ac:dyDescent="0.25">
      <c r="A491" s="5">
        <v>490</v>
      </c>
      <c r="B491" s="4"/>
      <c r="C491" s="4"/>
      <c r="D491" s="5" t="s">
        <v>66</v>
      </c>
      <c r="E491" s="5" t="s">
        <v>86</v>
      </c>
      <c r="F491" s="5" t="s">
        <v>81</v>
      </c>
      <c r="H491" s="4"/>
      <c r="I491" s="4"/>
      <c r="J491" s="4"/>
      <c r="K491" s="4"/>
      <c r="L491" s="4"/>
      <c r="M491" s="9"/>
      <c r="N491" s="11">
        <f ca="1">RAND()</f>
        <v>0.81230189755112081</v>
      </c>
    </row>
    <row r="492" spans="1:14" x14ac:dyDescent="0.25">
      <c r="A492" s="5">
        <v>491</v>
      </c>
      <c r="D492" s="5" t="s">
        <v>291</v>
      </c>
      <c r="E492" s="5" t="s">
        <v>288</v>
      </c>
      <c r="F492" s="5" t="s">
        <v>280</v>
      </c>
      <c r="N492" s="11">
        <f ca="1">RAND()</f>
        <v>0.63150807988545143</v>
      </c>
    </row>
    <row r="493" spans="1:14" x14ac:dyDescent="0.25">
      <c r="A493" s="5">
        <v>492</v>
      </c>
      <c r="D493" s="5" t="s">
        <v>443</v>
      </c>
      <c r="E493" s="5" t="s">
        <v>436</v>
      </c>
      <c r="F493" s="5" t="s">
        <v>431</v>
      </c>
      <c r="N493" s="11">
        <f ca="1">RAND()</f>
        <v>0.15286918811914851</v>
      </c>
    </row>
    <row r="494" spans="1:14" x14ac:dyDescent="0.25">
      <c r="A494" s="5">
        <v>493</v>
      </c>
      <c r="D494" s="5" t="s">
        <v>398</v>
      </c>
      <c r="E494" s="5" t="s">
        <v>378</v>
      </c>
      <c r="F494" s="5" t="s">
        <v>362</v>
      </c>
      <c r="N494" s="11">
        <f ca="1">RAND()</f>
        <v>0.91690409658614747</v>
      </c>
    </row>
    <row r="495" spans="1:14" x14ac:dyDescent="0.25">
      <c r="A495" s="5">
        <v>494</v>
      </c>
      <c r="D495" s="5" t="s">
        <v>398</v>
      </c>
      <c r="E495" s="5" t="s">
        <v>384</v>
      </c>
      <c r="F495" s="5" t="s">
        <v>361</v>
      </c>
      <c r="N495" s="11">
        <f ca="1">RAND()</f>
        <v>0.84367243386828839</v>
      </c>
    </row>
    <row r="496" spans="1:14" x14ac:dyDescent="0.25">
      <c r="A496" s="5">
        <v>495</v>
      </c>
      <c r="D496" s="5" t="s">
        <v>193</v>
      </c>
      <c r="E496" s="5" t="s">
        <v>192</v>
      </c>
      <c r="F496" s="5" t="s">
        <v>171</v>
      </c>
      <c r="N496" s="11">
        <f ca="1">RAND()</f>
        <v>0.68709932682805452</v>
      </c>
    </row>
    <row r="497" spans="1:14" x14ac:dyDescent="0.25">
      <c r="A497" s="5">
        <v>496</v>
      </c>
      <c r="D497" s="5" t="s">
        <v>151</v>
      </c>
      <c r="E497" s="5" t="s">
        <v>147</v>
      </c>
      <c r="F497" s="5" t="s">
        <v>141</v>
      </c>
      <c r="N497" s="11">
        <f ca="1">RAND()</f>
        <v>0.38548310236415129</v>
      </c>
    </row>
    <row r="498" spans="1:14" x14ac:dyDescent="0.25">
      <c r="A498" s="5">
        <v>497</v>
      </c>
      <c r="D498" s="5" t="s">
        <v>275</v>
      </c>
      <c r="E498" s="5" t="s">
        <v>274</v>
      </c>
      <c r="F498" s="5" t="s">
        <v>269</v>
      </c>
      <c r="N498" s="11">
        <f ca="1">RAND()</f>
        <v>2.7019461234193187E-2</v>
      </c>
    </row>
    <row r="499" spans="1:14" x14ac:dyDescent="0.25">
      <c r="A499" s="5">
        <v>498</v>
      </c>
      <c r="D499" s="5" t="s">
        <v>457</v>
      </c>
      <c r="E499" s="5" t="s">
        <v>451</v>
      </c>
      <c r="F499" s="5" t="s">
        <v>447</v>
      </c>
      <c r="N499" s="11">
        <f ca="1">RAND()</f>
        <v>0.42546430847891781</v>
      </c>
    </row>
    <row r="500" spans="1:14" x14ac:dyDescent="0.25">
      <c r="A500" s="5">
        <v>499</v>
      </c>
      <c r="D500" s="5" t="s">
        <v>246</v>
      </c>
      <c r="E500" s="5" t="s">
        <v>239</v>
      </c>
      <c r="F500" s="5" t="s">
        <v>240</v>
      </c>
      <c r="N500" s="11">
        <f ca="1">RAND()</f>
        <v>0.98799829077306378</v>
      </c>
    </row>
    <row r="501" spans="1:14" x14ac:dyDescent="0.25">
      <c r="A501" s="5">
        <v>500</v>
      </c>
      <c r="D501" s="5" t="s">
        <v>398</v>
      </c>
      <c r="E501" s="5" t="s">
        <v>392</v>
      </c>
      <c r="F501" s="5" t="s">
        <v>364</v>
      </c>
      <c r="N501" s="11">
        <f ca="1">RAND()</f>
        <v>0.28635731570498035</v>
      </c>
    </row>
    <row r="502" spans="1:14" x14ac:dyDescent="0.25">
      <c r="A502" s="5">
        <v>501</v>
      </c>
      <c r="D502" s="5" t="s">
        <v>263</v>
      </c>
      <c r="E502" s="5" t="s">
        <v>259</v>
      </c>
      <c r="F502" s="5" t="s">
        <v>253</v>
      </c>
      <c r="N502" s="11">
        <f ca="1">RAND()</f>
        <v>0.88385281914936353</v>
      </c>
    </row>
    <row r="503" spans="1:14" x14ac:dyDescent="0.25">
      <c r="A503" s="5">
        <v>502</v>
      </c>
      <c r="D503" s="5" t="s">
        <v>132</v>
      </c>
      <c r="E503" s="5" t="s">
        <v>129</v>
      </c>
      <c r="F503" s="5" t="s">
        <v>123</v>
      </c>
      <c r="N503" s="11">
        <f ca="1">RAND()</f>
        <v>0.26469305775551388</v>
      </c>
    </row>
    <row r="504" spans="1:14" x14ac:dyDescent="0.25">
      <c r="A504" s="5">
        <v>503</v>
      </c>
      <c r="D504" s="5" t="s">
        <v>223</v>
      </c>
      <c r="E504" s="5" t="s">
        <v>220</v>
      </c>
      <c r="F504" s="5" t="s">
        <v>213</v>
      </c>
      <c r="N504" s="11">
        <f ca="1">RAND()</f>
        <v>0.99342881039637354</v>
      </c>
    </row>
    <row r="505" spans="1:14" x14ac:dyDescent="0.25">
      <c r="A505" s="5">
        <v>504</v>
      </c>
      <c r="D505" s="5" t="s">
        <v>151</v>
      </c>
      <c r="E505" s="5" t="s">
        <v>150</v>
      </c>
      <c r="F505" s="5" t="s">
        <v>137</v>
      </c>
      <c r="N505" s="11">
        <f ca="1">RAND()</f>
        <v>0.34260867925488947</v>
      </c>
    </row>
    <row r="506" spans="1:14" x14ac:dyDescent="0.25">
      <c r="A506" s="5">
        <v>505</v>
      </c>
      <c r="D506" s="5" t="s">
        <v>443</v>
      </c>
      <c r="E506" s="5" t="s">
        <v>434</v>
      </c>
      <c r="F506" s="5" t="s">
        <v>424</v>
      </c>
      <c r="N506" s="11">
        <f ca="1">RAND()</f>
        <v>0.10732321001685419</v>
      </c>
    </row>
    <row r="507" spans="1:14" x14ac:dyDescent="0.25">
      <c r="A507" s="5">
        <v>506</v>
      </c>
      <c r="D507" s="5" t="s">
        <v>398</v>
      </c>
      <c r="E507" s="5" t="s">
        <v>397</v>
      </c>
      <c r="F507" s="5" t="s">
        <v>359</v>
      </c>
      <c r="N507" s="11">
        <f ca="1">RAND()</f>
        <v>0.30892871327851879</v>
      </c>
    </row>
    <row r="508" spans="1:14" x14ac:dyDescent="0.25">
      <c r="A508" s="5">
        <v>507</v>
      </c>
      <c r="D508" s="5" t="s">
        <v>193</v>
      </c>
      <c r="E508" s="5" t="s">
        <v>185</v>
      </c>
      <c r="F508" s="5" t="s">
        <v>180</v>
      </c>
      <c r="N508" s="11">
        <f ca="1">RAND()</f>
        <v>0.66615175862066489</v>
      </c>
    </row>
    <row r="509" spans="1:14" x14ac:dyDescent="0.25">
      <c r="A509" s="5">
        <v>508</v>
      </c>
      <c r="D509" s="5" t="s">
        <v>193</v>
      </c>
      <c r="E509" s="5" t="s">
        <v>187</v>
      </c>
      <c r="F509" s="5" t="s">
        <v>170</v>
      </c>
      <c r="N509" s="11">
        <f ca="1">RAND()</f>
        <v>0.5573658678947766</v>
      </c>
    </row>
    <row r="510" spans="1:14" x14ac:dyDescent="0.25">
      <c r="A510" s="5">
        <v>509</v>
      </c>
      <c r="D510" s="5" t="s">
        <v>355</v>
      </c>
      <c r="E510" s="5" t="s">
        <v>352</v>
      </c>
      <c r="F510" s="5" t="s">
        <v>334</v>
      </c>
      <c r="N510" s="11">
        <f ca="1">RAND()</f>
        <v>0.7732799902536247</v>
      </c>
    </row>
    <row r="511" spans="1:14" x14ac:dyDescent="0.25">
      <c r="A511" s="5">
        <v>510</v>
      </c>
      <c r="D511" s="5" t="s">
        <v>398</v>
      </c>
      <c r="E511" s="5" t="s">
        <v>372</v>
      </c>
      <c r="F511" s="5" t="s">
        <v>364</v>
      </c>
      <c r="N511" s="11">
        <f ca="1">RAND()</f>
        <v>0.19976059582565775</v>
      </c>
    </row>
    <row r="512" spans="1:14" x14ac:dyDescent="0.25">
      <c r="A512" s="5">
        <v>511</v>
      </c>
      <c r="D512" s="5" t="s">
        <v>355</v>
      </c>
      <c r="E512" s="5" t="s">
        <v>350</v>
      </c>
      <c r="F512" s="5" t="s">
        <v>329</v>
      </c>
      <c r="N512" s="11">
        <f ca="1">RAND()</f>
        <v>0.17763307120038552</v>
      </c>
    </row>
    <row r="513" spans="1:14" x14ac:dyDescent="0.25">
      <c r="A513" s="5">
        <v>512</v>
      </c>
      <c r="D513" s="5" t="s">
        <v>443</v>
      </c>
      <c r="E513" s="5" t="s">
        <v>437</v>
      </c>
      <c r="F513" s="5" t="s">
        <v>430</v>
      </c>
      <c r="N513" s="11">
        <f ca="1">RAND()</f>
        <v>0.46835745938628892</v>
      </c>
    </row>
    <row r="514" spans="1:14" x14ac:dyDescent="0.25">
      <c r="A514" s="5">
        <v>513</v>
      </c>
      <c r="D514" s="5" t="s">
        <v>398</v>
      </c>
      <c r="E514" s="5" t="s">
        <v>378</v>
      </c>
      <c r="F514" s="5" t="s">
        <v>357</v>
      </c>
      <c r="N514" s="11">
        <f ca="1">RAND()</f>
        <v>0.88618777041200503</v>
      </c>
    </row>
    <row r="515" spans="1:14" x14ac:dyDescent="0.25">
      <c r="A515" s="5">
        <v>514</v>
      </c>
      <c r="D515" s="5" t="s">
        <v>151</v>
      </c>
      <c r="E515" s="5" t="s">
        <v>147</v>
      </c>
      <c r="F515" s="5" t="s">
        <v>142</v>
      </c>
      <c r="N515" s="11">
        <f ca="1">RAND()</f>
        <v>3.030887451521358E-2</v>
      </c>
    </row>
    <row r="516" spans="1:14" x14ac:dyDescent="0.25">
      <c r="A516" s="5">
        <v>515</v>
      </c>
      <c r="D516" s="5" t="s">
        <v>398</v>
      </c>
      <c r="E516" s="5" t="s">
        <v>393</v>
      </c>
      <c r="F516" s="5" t="s">
        <v>364</v>
      </c>
      <c r="N516" s="11">
        <f ca="1">RAND()</f>
        <v>0.96948975856398301</v>
      </c>
    </row>
    <row r="517" spans="1:14" x14ac:dyDescent="0.25">
      <c r="A517" s="5">
        <v>516</v>
      </c>
      <c r="D517" s="5" t="s">
        <v>193</v>
      </c>
      <c r="E517" s="5" t="s">
        <v>189</v>
      </c>
      <c r="F517" s="5" t="s">
        <v>179</v>
      </c>
      <c r="N517" s="11">
        <f ca="1">RAND()</f>
        <v>0.68704518102081802</v>
      </c>
    </row>
    <row r="518" spans="1:14" x14ac:dyDescent="0.25">
      <c r="A518" s="5">
        <v>517</v>
      </c>
      <c r="D518" s="5" t="s">
        <v>398</v>
      </c>
      <c r="E518" s="5" t="s">
        <v>394</v>
      </c>
      <c r="F518" s="5" t="s">
        <v>360</v>
      </c>
      <c r="N518" s="11">
        <f ca="1">RAND()</f>
        <v>0.61330216245434976</v>
      </c>
    </row>
    <row r="519" spans="1:14" x14ac:dyDescent="0.25">
      <c r="A519" s="5">
        <v>518</v>
      </c>
      <c r="D519" s="5" t="s">
        <v>422</v>
      </c>
      <c r="E519" s="5" t="s">
        <v>414</v>
      </c>
      <c r="F519" s="5" t="s">
        <v>413</v>
      </c>
      <c r="N519" s="11">
        <f ca="1">RAND()</f>
        <v>0.68926421898909418</v>
      </c>
    </row>
    <row r="520" spans="1:14" x14ac:dyDescent="0.25">
      <c r="A520" s="5">
        <v>519</v>
      </c>
      <c r="D520" s="5" t="s">
        <v>355</v>
      </c>
      <c r="E520" s="5" t="s">
        <v>344</v>
      </c>
      <c r="F520" s="5" t="s">
        <v>333</v>
      </c>
      <c r="N520" s="11">
        <f ca="1">RAND()</f>
        <v>0.11724342790263143</v>
      </c>
    </row>
    <row r="521" spans="1:14" x14ac:dyDescent="0.25">
      <c r="A521" s="5">
        <v>520</v>
      </c>
      <c r="D521" s="5" t="s">
        <v>151</v>
      </c>
      <c r="E521" s="5" t="s">
        <v>149</v>
      </c>
      <c r="F521" s="5" t="s">
        <v>138</v>
      </c>
      <c r="N521" s="11">
        <f ca="1">RAND()</f>
        <v>0.57752479576509674</v>
      </c>
    </row>
    <row r="522" spans="1:14" x14ac:dyDescent="0.25">
      <c r="A522" s="5">
        <v>521</v>
      </c>
      <c r="D522" s="5" t="s">
        <v>398</v>
      </c>
      <c r="E522" s="5" t="s">
        <v>368</v>
      </c>
      <c r="F522" s="5" t="s">
        <v>363</v>
      </c>
      <c r="N522" s="11">
        <f ca="1">RAND()</f>
        <v>0.61482023746553405</v>
      </c>
    </row>
    <row r="523" spans="1:14" x14ac:dyDescent="0.25">
      <c r="A523" s="5">
        <v>522</v>
      </c>
      <c r="D523" s="5" t="s">
        <v>398</v>
      </c>
      <c r="E523" s="5" t="s">
        <v>377</v>
      </c>
      <c r="F523" s="5" t="s">
        <v>361</v>
      </c>
      <c r="N523" s="11">
        <f ca="1">RAND()</f>
        <v>0.48599206594741506</v>
      </c>
    </row>
    <row r="524" spans="1:14" x14ac:dyDescent="0.25">
      <c r="A524" s="5">
        <v>523</v>
      </c>
      <c r="D524" s="5" t="s">
        <v>223</v>
      </c>
      <c r="E524" s="5" t="s">
        <v>216</v>
      </c>
      <c r="F524" s="5" t="s">
        <v>211</v>
      </c>
      <c r="N524" s="11">
        <f ca="1">RAND()</f>
        <v>0.27842566337095231</v>
      </c>
    </row>
    <row r="525" spans="1:14" x14ac:dyDescent="0.25">
      <c r="A525" s="5">
        <v>524</v>
      </c>
      <c r="D525" s="5" t="s">
        <v>193</v>
      </c>
      <c r="E525" s="5" t="s">
        <v>169</v>
      </c>
      <c r="F525" s="5" t="s">
        <v>175</v>
      </c>
      <c r="N525" s="11">
        <f ca="1">RAND()</f>
        <v>0.97302157169240655</v>
      </c>
    </row>
    <row r="526" spans="1:14" x14ac:dyDescent="0.25">
      <c r="A526" s="5">
        <v>525</v>
      </c>
      <c r="D526" s="5" t="s">
        <v>398</v>
      </c>
      <c r="E526" s="5" t="s">
        <v>396</v>
      </c>
      <c r="F526" s="5" t="s">
        <v>357</v>
      </c>
      <c r="N526" s="11">
        <f ca="1">RAND()</f>
        <v>0.89831368525085109</v>
      </c>
    </row>
    <row r="527" spans="1:14" x14ac:dyDescent="0.25">
      <c r="A527" s="5">
        <v>526</v>
      </c>
      <c r="D527" s="5" t="s">
        <v>223</v>
      </c>
      <c r="E527" s="5" t="s">
        <v>205</v>
      </c>
      <c r="F527" s="5" t="s">
        <v>212</v>
      </c>
      <c r="N527" s="11">
        <f ca="1">RAND()</f>
        <v>0.50987289804071378</v>
      </c>
    </row>
    <row r="528" spans="1:14" x14ac:dyDescent="0.25">
      <c r="A528" s="5">
        <v>527</v>
      </c>
      <c r="D528" s="5" t="s">
        <v>398</v>
      </c>
      <c r="E528" s="5" t="s">
        <v>370</v>
      </c>
      <c r="F528" s="5" t="s">
        <v>362</v>
      </c>
      <c r="N528" s="11">
        <f ca="1">RAND()</f>
        <v>0.51862051521040076</v>
      </c>
    </row>
    <row r="529" spans="1:14" x14ac:dyDescent="0.25">
      <c r="A529" s="5">
        <v>528</v>
      </c>
      <c r="D529" s="5" t="s">
        <v>355</v>
      </c>
      <c r="E529" s="5" t="s">
        <v>352</v>
      </c>
      <c r="F529" s="5" t="s">
        <v>331</v>
      </c>
      <c r="N529" s="11">
        <f ca="1">RAND()</f>
        <v>0.19248279887669217</v>
      </c>
    </row>
    <row r="530" spans="1:14" x14ac:dyDescent="0.25">
      <c r="A530" s="5">
        <v>529</v>
      </c>
      <c r="D530" s="5" t="s">
        <v>398</v>
      </c>
      <c r="E530" s="5" t="s">
        <v>356</v>
      </c>
      <c r="F530" s="5" t="s">
        <v>364</v>
      </c>
      <c r="N530" s="11">
        <f ca="1">RAND()</f>
        <v>0.85532887213488906</v>
      </c>
    </row>
    <row r="531" spans="1:14" x14ac:dyDescent="0.25">
      <c r="A531" s="5">
        <v>530</v>
      </c>
      <c r="D531" s="5" t="s">
        <v>355</v>
      </c>
      <c r="E531" s="5" t="s">
        <v>343</v>
      </c>
      <c r="F531" s="5" t="s">
        <v>329</v>
      </c>
      <c r="N531" s="11">
        <f ca="1">RAND()</f>
        <v>0.7862917256207933</v>
      </c>
    </row>
    <row r="532" spans="1:14" x14ac:dyDescent="0.25">
      <c r="A532" s="5">
        <v>531</v>
      </c>
      <c r="D532" s="5" t="s">
        <v>151</v>
      </c>
      <c r="E532" s="5" t="s">
        <v>146</v>
      </c>
      <c r="F532" s="5" t="s">
        <v>141</v>
      </c>
      <c r="N532" s="11">
        <f ca="1">RAND()</f>
        <v>0.639785874628787</v>
      </c>
    </row>
    <row r="533" spans="1:14" x14ac:dyDescent="0.25">
      <c r="A533" s="5">
        <v>532</v>
      </c>
      <c r="D533" s="5" t="s">
        <v>398</v>
      </c>
      <c r="E533" s="5" t="s">
        <v>380</v>
      </c>
      <c r="F533" s="5" t="s">
        <v>359</v>
      </c>
      <c r="N533" s="11">
        <f ca="1">RAND()</f>
        <v>0.33095404994423461</v>
      </c>
    </row>
    <row r="534" spans="1:14" x14ac:dyDescent="0.25">
      <c r="A534" s="5">
        <v>533</v>
      </c>
      <c r="D534" s="5" t="s">
        <v>398</v>
      </c>
      <c r="E534" s="5" t="s">
        <v>376</v>
      </c>
      <c r="F534" s="5" t="s">
        <v>360</v>
      </c>
      <c r="N534" s="11">
        <f ca="1">RAND()</f>
        <v>0.8884229926510131</v>
      </c>
    </row>
    <row r="535" spans="1:14" x14ac:dyDescent="0.25">
      <c r="A535" s="5">
        <v>534</v>
      </c>
      <c r="D535" s="5" t="s">
        <v>235</v>
      </c>
      <c r="E535" s="5" t="s">
        <v>233</v>
      </c>
      <c r="F535" s="5" t="s">
        <v>226</v>
      </c>
      <c r="N535" s="11">
        <f ca="1">RAND()</f>
        <v>0.66564886631811226</v>
      </c>
    </row>
    <row r="536" spans="1:14" x14ac:dyDescent="0.25">
      <c r="A536" s="5">
        <v>535</v>
      </c>
      <c r="D536" s="5" t="s">
        <v>398</v>
      </c>
      <c r="E536" s="5" t="s">
        <v>380</v>
      </c>
      <c r="F536" s="5" t="s">
        <v>363</v>
      </c>
      <c r="N536" s="11">
        <f ca="1">RAND()</f>
        <v>0.69161592886287127</v>
      </c>
    </row>
    <row r="537" spans="1:14" x14ac:dyDescent="0.25">
      <c r="A537" s="5">
        <v>536</v>
      </c>
      <c r="B537" s="4"/>
      <c r="C537" s="4"/>
      <c r="D537" s="5" t="s">
        <v>195</v>
      </c>
      <c r="E537" s="5" t="s">
        <v>61</v>
      </c>
      <c r="F537" s="5" t="s">
        <v>57</v>
      </c>
      <c r="H537" s="4"/>
      <c r="I537" s="4"/>
      <c r="J537" s="4"/>
      <c r="K537" s="4"/>
      <c r="L537" s="4"/>
      <c r="M537" s="9"/>
      <c r="N537" s="11">
        <f ca="1">RAND()</f>
        <v>0.81844124263874019</v>
      </c>
    </row>
    <row r="538" spans="1:14" x14ac:dyDescent="0.25">
      <c r="A538" s="5">
        <v>537</v>
      </c>
      <c r="D538" s="5" t="s">
        <v>355</v>
      </c>
      <c r="E538" s="5" t="s">
        <v>350</v>
      </c>
      <c r="F538" s="5" t="s">
        <v>336</v>
      </c>
      <c r="N538" s="11">
        <f ca="1">RAND()</f>
        <v>0.35839699696312655</v>
      </c>
    </row>
    <row r="539" spans="1:14" x14ac:dyDescent="0.25">
      <c r="A539" s="5">
        <v>538</v>
      </c>
      <c r="B539" s="4"/>
      <c r="C539" s="4"/>
      <c r="D539" s="5" t="s">
        <v>132</v>
      </c>
      <c r="E539" s="5" t="s">
        <v>125</v>
      </c>
      <c r="F539" s="5" t="s">
        <v>115</v>
      </c>
      <c r="H539" s="4"/>
      <c r="I539" s="4"/>
      <c r="J539" s="4"/>
      <c r="K539" s="4"/>
      <c r="L539" s="4"/>
      <c r="M539" s="7"/>
      <c r="N539" s="11">
        <f ca="1">RAND()</f>
        <v>0.71307600146778194</v>
      </c>
    </row>
    <row r="540" spans="1:14" x14ac:dyDescent="0.25">
      <c r="A540" s="5">
        <v>539</v>
      </c>
      <c r="D540" s="5" t="s">
        <v>168</v>
      </c>
      <c r="E540" s="5" t="s">
        <v>160</v>
      </c>
      <c r="F540" s="5" t="s">
        <v>163</v>
      </c>
      <c r="N540" s="11">
        <f ca="1">RAND()</f>
        <v>0.41080946008198882</v>
      </c>
    </row>
    <row r="541" spans="1:14" x14ac:dyDescent="0.25">
      <c r="A541" s="5">
        <v>540</v>
      </c>
      <c r="D541" s="5" t="s">
        <v>398</v>
      </c>
      <c r="E541" s="5" t="s">
        <v>386</v>
      </c>
      <c r="F541" s="5" t="s">
        <v>359</v>
      </c>
      <c r="N541" s="11">
        <f ca="1">RAND()</f>
        <v>0.70202063632764011</v>
      </c>
    </row>
    <row r="542" spans="1:14" x14ac:dyDescent="0.25">
      <c r="A542" s="5">
        <v>541</v>
      </c>
      <c r="D542" s="5" t="s">
        <v>132</v>
      </c>
      <c r="E542" s="5" t="s">
        <v>130</v>
      </c>
      <c r="F542" s="5" t="s">
        <v>116</v>
      </c>
      <c r="N542" s="11">
        <f ca="1">RAND()</f>
        <v>0.23266705532653353</v>
      </c>
    </row>
    <row r="543" spans="1:14" x14ac:dyDescent="0.25">
      <c r="A543" s="5">
        <v>542</v>
      </c>
      <c r="D543" s="5" t="s">
        <v>313</v>
      </c>
      <c r="E543" s="5" t="s">
        <v>297</v>
      </c>
      <c r="F543" s="5" t="s">
        <v>296</v>
      </c>
      <c r="N543" s="11">
        <f ca="1">RAND()</f>
        <v>0.35485449308988803</v>
      </c>
    </row>
    <row r="544" spans="1:14" x14ac:dyDescent="0.25">
      <c r="A544" s="5">
        <v>543</v>
      </c>
      <c r="B544" s="4"/>
      <c r="C544" s="4"/>
      <c r="D544" s="5" t="s">
        <v>196</v>
      </c>
      <c r="E544" s="5" t="s">
        <v>108</v>
      </c>
      <c r="F544" s="5" t="s">
        <v>103</v>
      </c>
      <c r="H544" s="4"/>
      <c r="I544" s="4"/>
      <c r="J544" s="4"/>
      <c r="K544" s="4"/>
      <c r="L544" s="4"/>
      <c r="M544" s="7"/>
      <c r="N544" s="11">
        <f ca="1">RAND()</f>
        <v>0.92947201831487147</v>
      </c>
    </row>
    <row r="545" spans="1:14" x14ac:dyDescent="0.25">
      <c r="A545" s="5">
        <v>544</v>
      </c>
      <c r="D545" s="5" t="s">
        <v>263</v>
      </c>
      <c r="E545" s="5" t="s">
        <v>260</v>
      </c>
      <c r="F545" s="5" t="s">
        <v>253</v>
      </c>
      <c r="N545" s="11">
        <f ca="1">RAND()</f>
        <v>4.3145495955822732E-2</v>
      </c>
    </row>
    <row r="546" spans="1:14" x14ac:dyDescent="0.25">
      <c r="A546" s="5">
        <v>545</v>
      </c>
      <c r="D546" s="5" t="s">
        <v>313</v>
      </c>
      <c r="E546" s="5" t="s">
        <v>306</v>
      </c>
      <c r="F546" s="5" t="s">
        <v>295</v>
      </c>
      <c r="N546" s="11">
        <f ca="1">RAND()</f>
        <v>4.1555274161688693E-2</v>
      </c>
    </row>
    <row r="547" spans="1:14" x14ac:dyDescent="0.25">
      <c r="A547" s="5">
        <v>546</v>
      </c>
      <c r="D547" s="5" t="s">
        <v>422</v>
      </c>
      <c r="E547" s="5" t="s">
        <v>420</v>
      </c>
      <c r="F547" s="5" t="s">
        <v>412</v>
      </c>
      <c r="N547" s="11">
        <f ca="1">RAND()</f>
        <v>0.44171527648120879</v>
      </c>
    </row>
    <row r="548" spans="1:14" x14ac:dyDescent="0.25">
      <c r="A548" s="5">
        <v>547</v>
      </c>
      <c r="D548" s="5" t="s">
        <v>443</v>
      </c>
      <c r="E548" s="5" t="s">
        <v>433</v>
      </c>
      <c r="F548" s="5" t="s">
        <v>429</v>
      </c>
      <c r="N548" s="11">
        <f ca="1">RAND()</f>
        <v>0.123611021083881</v>
      </c>
    </row>
    <row r="549" spans="1:14" x14ac:dyDescent="0.25">
      <c r="A549" s="5">
        <v>548</v>
      </c>
      <c r="D549" s="5" t="s">
        <v>398</v>
      </c>
      <c r="E549" s="5" t="s">
        <v>372</v>
      </c>
      <c r="F549" s="5" t="s">
        <v>364</v>
      </c>
      <c r="N549" s="11">
        <f ca="1">RAND()</f>
        <v>7.8587988094250494E-2</v>
      </c>
    </row>
    <row r="550" spans="1:14" x14ac:dyDescent="0.25">
      <c r="A550" s="5">
        <v>549</v>
      </c>
      <c r="D550" s="5" t="s">
        <v>422</v>
      </c>
      <c r="E550" s="5" t="s">
        <v>414</v>
      </c>
      <c r="F550" s="5" t="s">
        <v>412</v>
      </c>
      <c r="N550" s="11">
        <f ca="1">RAND()</f>
        <v>0.49815091393028033</v>
      </c>
    </row>
    <row r="551" spans="1:14" x14ac:dyDescent="0.25">
      <c r="A551" s="5">
        <v>550</v>
      </c>
      <c r="D551" s="5" t="s">
        <v>193</v>
      </c>
      <c r="E551" s="5" t="s">
        <v>169</v>
      </c>
      <c r="F551" s="5" t="s">
        <v>174</v>
      </c>
      <c r="N551" s="11">
        <f ca="1">RAND()</f>
        <v>0.91219182940692956</v>
      </c>
    </row>
    <row r="552" spans="1:14" x14ac:dyDescent="0.25">
      <c r="A552" s="5">
        <v>551</v>
      </c>
      <c r="D552" s="5" t="s">
        <v>355</v>
      </c>
      <c r="E552" s="5" t="s">
        <v>347</v>
      </c>
      <c r="F552" s="5" t="s">
        <v>334</v>
      </c>
      <c r="N552" s="11">
        <f ca="1">RAND()</f>
        <v>0.78389174902096925</v>
      </c>
    </row>
    <row r="553" spans="1:14" x14ac:dyDescent="0.25">
      <c r="A553" s="5">
        <v>552</v>
      </c>
      <c r="D553" s="5" t="s">
        <v>398</v>
      </c>
      <c r="E553" s="5" t="s">
        <v>390</v>
      </c>
      <c r="F553" s="5" t="s">
        <v>357</v>
      </c>
      <c r="N553" s="11">
        <f ca="1">RAND()</f>
        <v>0.1703376254312079</v>
      </c>
    </row>
    <row r="554" spans="1:14" x14ac:dyDescent="0.25">
      <c r="A554" s="5">
        <v>553</v>
      </c>
      <c r="D554" s="5" t="s">
        <v>398</v>
      </c>
      <c r="E554" s="5" t="s">
        <v>397</v>
      </c>
      <c r="F554" s="5" t="s">
        <v>363</v>
      </c>
      <c r="N554" s="11">
        <f ca="1">RAND()</f>
        <v>0.58974086243141632</v>
      </c>
    </row>
    <row r="555" spans="1:14" x14ac:dyDescent="0.25">
      <c r="A555" s="5">
        <v>554</v>
      </c>
      <c r="D555" s="5" t="s">
        <v>275</v>
      </c>
      <c r="E555" s="5" t="s">
        <v>271</v>
      </c>
      <c r="F555" s="5" t="s">
        <v>267</v>
      </c>
      <c r="N555" s="11">
        <f ca="1">RAND()</f>
        <v>0.3968166866154601</v>
      </c>
    </row>
    <row r="556" spans="1:14" x14ac:dyDescent="0.25">
      <c r="A556" s="5">
        <v>555</v>
      </c>
      <c r="D556" s="5" t="s">
        <v>355</v>
      </c>
      <c r="E556" s="5" t="s">
        <v>351</v>
      </c>
      <c r="F556" s="5" t="s">
        <v>333</v>
      </c>
      <c r="N556" s="11">
        <f ca="1">RAND()</f>
        <v>0.5222889773800049</v>
      </c>
    </row>
    <row r="557" spans="1:14" x14ac:dyDescent="0.25">
      <c r="A557" s="5">
        <v>556</v>
      </c>
      <c r="D557" s="5" t="s">
        <v>235</v>
      </c>
      <c r="E557" s="5" t="s">
        <v>234</v>
      </c>
      <c r="F557" s="5" t="s">
        <v>231</v>
      </c>
      <c r="N557" s="11">
        <f ca="1">RAND()</f>
        <v>0.25292574700644677</v>
      </c>
    </row>
    <row r="558" spans="1:14" x14ac:dyDescent="0.25">
      <c r="A558" s="5">
        <v>557</v>
      </c>
      <c r="D558" s="5" t="s">
        <v>443</v>
      </c>
      <c r="E558" s="5" t="s">
        <v>433</v>
      </c>
      <c r="F558" s="5" t="s">
        <v>427</v>
      </c>
      <c r="N558" s="11">
        <f ca="1">RAND()</f>
        <v>0.52691655381684355</v>
      </c>
    </row>
    <row r="559" spans="1:14" x14ac:dyDescent="0.25">
      <c r="A559" s="5">
        <v>558</v>
      </c>
      <c r="D559" s="5" t="s">
        <v>168</v>
      </c>
      <c r="E559" s="5" t="s">
        <v>158</v>
      </c>
      <c r="F559" s="5" t="s">
        <v>155</v>
      </c>
      <c r="N559" s="11">
        <f ca="1">RAND()</f>
        <v>0.88750893124535357</v>
      </c>
    </row>
    <row r="560" spans="1:14" x14ac:dyDescent="0.25">
      <c r="A560" s="5">
        <v>559</v>
      </c>
      <c r="D560" s="5" t="s">
        <v>398</v>
      </c>
      <c r="E560" s="5" t="s">
        <v>387</v>
      </c>
      <c r="F560" s="5" t="s">
        <v>362</v>
      </c>
      <c r="N560" s="11">
        <f ca="1">RAND()</f>
        <v>0.61810547139472127</v>
      </c>
    </row>
    <row r="561" spans="1:14" x14ac:dyDescent="0.25">
      <c r="A561" s="5">
        <v>560</v>
      </c>
      <c r="D561" s="5" t="s">
        <v>355</v>
      </c>
      <c r="E561" s="5" t="s">
        <v>353</v>
      </c>
      <c r="F561" s="5" t="s">
        <v>335</v>
      </c>
      <c r="N561" s="11">
        <f ca="1">RAND()</f>
        <v>0.55635829062079045</v>
      </c>
    </row>
    <row r="562" spans="1:14" x14ac:dyDescent="0.25">
      <c r="A562" s="5">
        <v>561</v>
      </c>
      <c r="D562" s="5" t="s">
        <v>313</v>
      </c>
      <c r="E562" s="5" t="s">
        <v>308</v>
      </c>
      <c r="F562" s="5" t="s">
        <v>295</v>
      </c>
      <c r="N562" s="11">
        <f ca="1">RAND()</f>
        <v>0.74533879568592021</v>
      </c>
    </row>
    <row r="563" spans="1:14" x14ac:dyDescent="0.25">
      <c r="A563" s="5">
        <v>562</v>
      </c>
      <c r="D563" s="5" t="s">
        <v>398</v>
      </c>
      <c r="E563" s="5" t="s">
        <v>377</v>
      </c>
      <c r="F563" s="5" t="s">
        <v>364</v>
      </c>
      <c r="N563" s="11">
        <f ca="1">RAND()</f>
        <v>0.71409268792947123</v>
      </c>
    </row>
    <row r="564" spans="1:14" x14ac:dyDescent="0.25">
      <c r="A564" s="5">
        <v>563</v>
      </c>
      <c r="D564" s="5" t="s">
        <v>398</v>
      </c>
      <c r="E564" s="5" t="s">
        <v>379</v>
      </c>
      <c r="F564" s="5" t="s">
        <v>359</v>
      </c>
      <c r="N564" s="11">
        <f ca="1">RAND()</f>
        <v>0.94864767955452722</v>
      </c>
    </row>
    <row r="565" spans="1:14" x14ac:dyDescent="0.25">
      <c r="A565" s="5">
        <v>564</v>
      </c>
      <c r="D565" s="5" t="s">
        <v>398</v>
      </c>
      <c r="E565" s="5" t="s">
        <v>382</v>
      </c>
      <c r="F565" s="5" t="s">
        <v>363</v>
      </c>
      <c r="N565" s="11">
        <f ca="1">RAND()</f>
        <v>8.8718657740651796E-2</v>
      </c>
    </row>
    <row r="566" spans="1:14" x14ac:dyDescent="0.25">
      <c r="A566" s="5">
        <v>565</v>
      </c>
      <c r="B566" s="4"/>
      <c r="C566" s="4"/>
      <c r="D566" s="5" t="s">
        <v>132</v>
      </c>
      <c r="E566" s="5" t="s">
        <v>125</v>
      </c>
      <c r="F566" s="5" t="s">
        <v>117</v>
      </c>
      <c r="H566" s="4"/>
      <c r="I566" s="4"/>
      <c r="J566" s="4"/>
      <c r="K566" s="4"/>
      <c r="L566" s="4"/>
      <c r="M566" s="7"/>
      <c r="N566" s="11">
        <f ca="1">RAND()</f>
        <v>0.73742542807084166</v>
      </c>
    </row>
    <row r="567" spans="1:14" x14ac:dyDescent="0.25">
      <c r="A567" s="5">
        <v>566</v>
      </c>
      <c r="D567" s="5" t="s">
        <v>168</v>
      </c>
      <c r="E567" s="5" t="s">
        <v>166</v>
      </c>
      <c r="F567" s="5" t="s">
        <v>161</v>
      </c>
      <c r="N567" s="11">
        <f ca="1">RAND()</f>
        <v>0.28715310796510596</v>
      </c>
    </row>
    <row r="568" spans="1:14" x14ac:dyDescent="0.25">
      <c r="A568" s="5">
        <v>567</v>
      </c>
      <c r="D568" s="5" t="s">
        <v>355</v>
      </c>
      <c r="E568" s="5" t="s">
        <v>343</v>
      </c>
      <c r="F568" s="5" t="s">
        <v>335</v>
      </c>
      <c r="N568" s="11">
        <f ca="1">RAND()</f>
        <v>0.52518081277230177</v>
      </c>
    </row>
    <row r="569" spans="1:14" x14ac:dyDescent="0.25">
      <c r="A569" s="5">
        <v>568</v>
      </c>
      <c r="D569" s="5" t="s">
        <v>457</v>
      </c>
      <c r="E569" s="5" t="s">
        <v>453</v>
      </c>
      <c r="F569" s="5" t="s">
        <v>445</v>
      </c>
      <c r="N569" s="11">
        <f ca="1">RAND()</f>
        <v>0.55250394834680017</v>
      </c>
    </row>
    <row r="570" spans="1:14" x14ac:dyDescent="0.25">
      <c r="A570" s="5">
        <v>569</v>
      </c>
      <c r="D570" s="5" t="s">
        <v>398</v>
      </c>
      <c r="E570" s="5" t="s">
        <v>356</v>
      </c>
      <c r="F570" s="5" t="s">
        <v>361</v>
      </c>
      <c r="N570" s="11">
        <f ca="1">RAND()</f>
        <v>0.76660185618372412</v>
      </c>
    </row>
    <row r="571" spans="1:14" x14ac:dyDescent="0.25">
      <c r="A571" s="5">
        <v>570</v>
      </c>
      <c r="D571" s="5" t="s">
        <v>291</v>
      </c>
      <c r="E571" s="5" t="s">
        <v>284</v>
      </c>
      <c r="F571" s="5" t="s">
        <v>277</v>
      </c>
      <c r="N571" s="11">
        <f ca="1">RAND()</f>
        <v>5.094714713103643E-2</v>
      </c>
    </row>
    <row r="572" spans="1:14" x14ac:dyDescent="0.25">
      <c r="A572" s="5">
        <v>571</v>
      </c>
      <c r="D572" s="5" t="s">
        <v>151</v>
      </c>
      <c r="E572" s="5" t="s">
        <v>150</v>
      </c>
      <c r="F572" s="5" t="s">
        <v>142</v>
      </c>
      <c r="N572" s="11">
        <f ca="1">RAND()</f>
        <v>0.39018367548486632</v>
      </c>
    </row>
    <row r="573" spans="1:14" x14ac:dyDescent="0.25">
      <c r="A573" s="5">
        <v>572</v>
      </c>
      <c r="D573" s="5" t="s">
        <v>223</v>
      </c>
      <c r="E573" s="5" t="s">
        <v>219</v>
      </c>
      <c r="F573" s="5" t="s">
        <v>207</v>
      </c>
      <c r="N573" s="11">
        <f ca="1">RAND()</f>
        <v>0.54801372216788946</v>
      </c>
    </row>
    <row r="574" spans="1:14" x14ac:dyDescent="0.25">
      <c r="A574" s="5">
        <v>573</v>
      </c>
      <c r="D574" s="5" t="s">
        <v>275</v>
      </c>
      <c r="E574" s="5" t="s">
        <v>272</v>
      </c>
      <c r="F574" s="5" t="s">
        <v>265</v>
      </c>
      <c r="N574" s="11">
        <f ca="1">RAND()</f>
        <v>0.41147079477673421</v>
      </c>
    </row>
    <row r="575" spans="1:14" x14ac:dyDescent="0.25">
      <c r="A575" s="5">
        <v>574</v>
      </c>
      <c r="D575" s="5" t="s">
        <v>398</v>
      </c>
      <c r="E575" s="5" t="s">
        <v>369</v>
      </c>
      <c r="F575" s="5" t="s">
        <v>360</v>
      </c>
      <c r="N575" s="11">
        <f ca="1">RAND()</f>
        <v>0.65504384316545239</v>
      </c>
    </row>
    <row r="576" spans="1:14" x14ac:dyDescent="0.25">
      <c r="A576" s="5">
        <v>575</v>
      </c>
      <c r="D576" s="5" t="s">
        <v>235</v>
      </c>
      <c r="E576" s="5" t="s">
        <v>226</v>
      </c>
      <c r="F576" s="5" t="s">
        <v>227</v>
      </c>
      <c r="N576" s="11">
        <f ca="1">RAND()</f>
        <v>0.47076326853070394</v>
      </c>
    </row>
    <row r="577" spans="1:14" x14ac:dyDescent="0.25">
      <c r="A577" s="5">
        <v>576</v>
      </c>
      <c r="D577" s="5" t="s">
        <v>327</v>
      </c>
      <c r="E577" s="5" t="s">
        <v>324</v>
      </c>
      <c r="F577" s="5" t="s">
        <v>317</v>
      </c>
      <c r="N577" s="11">
        <f ca="1">RAND()</f>
        <v>0.82876797370046251</v>
      </c>
    </row>
    <row r="578" spans="1:14" x14ac:dyDescent="0.25">
      <c r="A578" s="5">
        <v>577</v>
      </c>
      <c r="D578" s="5" t="s">
        <v>223</v>
      </c>
      <c r="E578" s="5" t="s">
        <v>215</v>
      </c>
      <c r="F578" s="5" t="s">
        <v>206</v>
      </c>
      <c r="N578" s="11">
        <f ca="1">RAND()</f>
        <v>0.55480489197675553</v>
      </c>
    </row>
    <row r="579" spans="1:14" x14ac:dyDescent="0.25">
      <c r="A579" s="5">
        <v>578</v>
      </c>
      <c r="B579" s="4"/>
      <c r="C579" s="4"/>
      <c r="D579" s="5" t="s">
        <v>66</v>
      </c>
      <c r="E579" s="5" t="s">
        <v>47</v>
      </c>
      <c r="F579" s="5" t="s">
        <v>50</v>
      </c>
      <c r="G579" s="5" t="s">
        <v>200</v>
      </c>
      <c r="H579" s="4"/>
      <c r="I579" s="4"/>
      <c r="J579" s="4"/>
      <c r="K579" s="4"/>
      <c r="L579" s="4"/>
      <c r="M579" s="9"/>
      <c r="N579" s="11">
        <f ca="1">RAND()</f>
        <v>0.89319069535273632</v>
      </c>
    </row>
    <row r="580" spans="1:14" x14ac:dyDescent="0.25">
      <c r="A580" s="5">
        <v>579</v>
      </c>
      <c r="D580" s="5" t="s">
        <v>291</v>
      </c>
      <c r="E580" s="5" t="s">
        <v>289</v>
      </c>
      <c r="F580" s="5" t="s">
        <v>279</v>
      </c>
      <c r="N580" s="11">
        <f ca="1">RAND()</f>
        <v>0.50957754755790996</v>
      </c>
    </row>
    <row r="581" spans="1:14" x14ac:dyDescent="0.25">
      <c r="A581" s="5">
        <v>580</v>
      </c>
      <c r="D581" s="5" t="s">
        <v>355</v>
      </c>
      <c r="E581" s="5" t="s">
        <v>352</v>
      </c>
      <c r="F581" s="5" t="s">
        <v>332</v>
      </c>
      <c r="N581" s="11">
        <f ca="1">RAND()</f>
        <v>0.28925933425077444</v>
      </c>
    </row>
    <row r="582" spans="1:14" x14ac:dyDescent="0.25">
      <c r="A582" s="5">
        <v>581</v>
      </c>
      <c r="D582" s="5" t="s">
        <v>193</v>
      </c>
      <c r="E582" s="5" t="s">
        <v>190</v>
      </c>
      <c r="F582" s="5" t="s">
        <v>176</v>
      </c>
      <c r="N582" s="11">
        <f ca="1">RAND()</f>
        <v>0.66561495434443785</v>
      </c>
    </row>
    <row r="583" spans="1:14" x14ac:dyDescent="0.25">
      <c r="A583" s="5">
        <v>582</v>
      </c>
      <c r="D583" s="5" t="s">
        <v>275</v>
      </c>
      <c r="E583" s="5" t="s">
        <v>272</v>
      </c>
      <c r="F583" s="5" t="s">
        <v>268</v>
      </c>
      <c r="N583" s="11">
        <f ca="1">RAND()</f>
        <v>0.84952071968615706</v>
      </c>
    </row>
    <row r="584" spans="1:14" x14ac:dyDescent="0.25">
      <c r="A584" s="5">
        <v>583</v>
      </c>
      <c r="D584" s="5" t="s">
        <v>263</v>
      </c>
      <c r="E584" s="5" t="s">
        <v>260</v>
      </c>
      <c r="F584" s="5" t="s">
        <v>250</v>
      </c>
      <c r="N584" s="11">
        <f ca="1">RAND()</f>
        <v>0.61601107828159996</v>
      </c>
    </row>
    <row r="585" spans="1:14" x14ac:dyDescent="0.25">
      <c r="A585" s="5">
        <v>584</v>
      </c>
      <c r="B585" s="4"/>
      <c r="C585" s="4"/>
      <c r="D585" s="5" t="s">
        <v>101</v>
      </c>
      <c r="E585" s="5" t="s">
        <v>97</v>
      </c>
      <c r="F585" s="5" t="s">
        <v>93</v>
      </c>
      <c r="H585" s="4"/>
      <c r="I585" s="4"/>
      <c r="J585" s="4"/>
      <c r="K585" s="4"/>
      <c r="L585" s="4"/>
      <c r="M585" s="7"/>
      <c r="N585" s="11">
        <f ca="1">RAND()</f>
        <v>0.74844057295881916</v>
      </c>
    </row>
    <row r="586" spans="1:14" x14ac:dyDescent="0.25">
      <c r="A586" s="5">
        <v>585</v>
      </c>
      <c r="D586" s="5" t="s">
        <v>443</v>
      </c>
      <c r="E586" s="5" t="s">
        <v>423</v>
      </c>
      <c r="F586" s="5" t="s">
        <v>424</v>
      </c>
      <c r="N586" s="11">
        <f ca="1">RAND()</f>
        <v>0.82729030870335918</v>
      </c>
    </row>
    <row r="587" spans="1:14" x14ac:dyDescent="0.25">
      <c r="A587" s="5">
        <v>586</v>
      </c>
      <c r="D587" s="5" t="s">
        <v>398</v>
      </c>
      <c r="E587" s="5" t="s">
        <v>393</v>
      </c>
      <c r="F587" s="5" t="s">
        <v>363</v>
      </c>
      <c r="N587" s="11">
        <f ca="1">RAND()</f>
        <v>0.4796182563765492</v>
      </c>
    </row>
    <row r="588" spans="1:14" x14ac:dyDescent="0.25">
      <c r="A588" s="5">
        <v>587</v>
      </c>
      <c r="D588" s="5" t="s">
        <v>443</v>
      </c>
      <c r="E588" s="5" t="s">
        <v>440</v>
      </c>
      <c r="F588" s="5" t="s">
        <v>425</v>
      </c>
      <c r="N588" s="11">
        <f ca="1">RAND()</f>
        <v>0.89129838887062629</v>
      </c>
    </row>
    <row r="589" spans="1:14" x14ac:dyDescent="0.25">
      <c r="A589" s="5">
        <v>588</v>
      </c>
      <c r="D589" s="5" t="s">
        <v>168</v>
      </c>
      <c r="E589" s="5" t="s">
        <v>159</v>
      </c>
      <c r="F589" s="5" t="s">
        <v>157</v>
      </c>
      <c r="N589" s="11">
        <f ca="1">RAND()</f>
        <v>4.9712800588224471E-2</v>
      </c>
    </row>
    <row r="590" spans="1:14" x14ac:dyDescent="0.25">
      <c r="A590" s="5">
        <v>589</v>
      </c>
      <c r="D590" s="5" t="s">
        <v>291</v>
      </c>
      <c r="E590" s="5" t="s">
        <v>287</v>
      </c>
      <c r="F590" s="5" t="s">
        <v>281</v>
      </c>
      <c r="N590" s="11">
        <f ca="1">RAND()</f>
        <v>0.82963046061515189</v>
      </c>
    </row>
    <row r="591" spans="1:14" x14ac:dyDescent="0.25">
      <c r="A591" s="5">
        <v>590</v>
      </c>
      <c r="D591" s="5" t="s">
        <v>398</v>
      </c>
      <c r="E591" s="5" t="s">
        <v>379</v>
      </c>
      <c r="F591" s="5" t="s">
        <v>363</v>
      </c>
      <c r="N591" s="11">
        <f ca="1">RAND()</f>
        <v>0.90427335718850421</v>
      </c>
    </row>
    <row r="592" spans="1:14" x14ac:dyDescent="0.25">
      <c r="A592" s="5">
        <v>591</v>
      </c>
      <c r="D592" s="5" t="s">
        <v>355</v>
      </c>
      <c r="E592" s="5" t="s">
        <v>348</v>
      </c>
      <c r="F592" s="5" t="s">
        <v>337</v>
      </c>
      <c r="N592" s="11">
        <f ca="1">RAND()</f>
        <v>0.6629401184351934</v>
      </c>
    </row>
    <row r="593" spans="1:14" x14ac:dyDescent="0.25">
      <c r="A593" s="5">
        <v>592</v>
      </c>
      <c r="D593" s="5" t="s">
        <v>398</v>
      </c>
      <c r="E593" s="5" t="s">
        <v>395</v>
      </c>
      <c r="F593" s="5" t="s">
        <v>364</v>
      </c>
      <c r="N593" s="11">
        <f ca="1">RAND()</f>
        <v>0.3472379025676503</v>
      </c>
    </row>
    <row r="594" spans="1:14" x14ac:dyDescent="0.25">
      <c r="A594" s="5">
        <v>593</v>
      </c>
      <c r="D594" s="5" t="s">
        <v>398</v>
      </c>
      <c r="E594" s="5" t="s">
        <v>384</v>
      </c>
      <c r="F594" s="5" t="s">
        <v>362</v>
      </c>
      <c r="N594" s="11">
        <f ca="1">RAND()</f>
        <v>0.46313286834159639</v>
      </c>
    </row>
    <row r="595" spans="1:14" x14ac:dyDescent="0.25">
      <c r="A595" s="5">
        <v>594</v>
      </c>
      <c r="D595" s="5" t="s">
        <v>409</v>
      </c>
      <c r="E595" s="5" t="s">
        <v>402</v>
      </c>
      <c r="F595" s="5" t="s">
        <v>405</v>
      </c>
      <c r="I595" s="10" t="s">
        <v>40</v>
      </c>
      <c r="N595" s="11">
        <f ca="1">RAND()</f>
        <v>0.33618040721921583</v>
      </c>
    </row>
    <row r="596" spans="1:14" x14ac:dyDescent="0.25">
      <c r="A596" s="5">
        <v>595</v>
      </c>
      <c r="D596" s="5" t="s">
        <v>355</v>
      </c>
      <c r="E596" s="5" t="s">
        <v>342</v>
      </c>
      <c r="F596" s="5" t="s">
        <v>334</v>
      </c>
      <c r="N596" s="11">
        <f ca="1">RAND()</f>
        <v>0.46727890789835458</v>
      </c>
    </row>
    <row r="597" spans="1:14" x14ac:dyDescent="0.25">
      <c r="A597" s="5">
        <v>596</v>
      </c>
      <c r="D597" s="5" t="s">
        <v>355</v>
      </c>
      <c r="E597" s="5" t="s">
        <v>339</v>
      </c>
      <c r="F597" s="5" t="s">
        <v>335</v>
      </c>
      <c r="N597" s="11">
        <f ca="1">RAND()</f>
        <v>0.2246584597009359</v>
      </c>
    </row>
    <row r="598" spans="1:14" x14ac:dyDescent="0.25">
      <c r="A598" s="5">
        <v>597</v>
      </c>
      <c r="D598" s="5" t="s">
        <v>355</v>
      </c>
      <c r="E598" s="5" t="s">
        <v>352</v>
      </c>
      <c r="F598" s="5" t="s">
        <v>337</v>
      </c>
      <c r="N598" s="11">
        <f ca="1">RAND()</f>
        <v>7.7397275164089341E-2</v>
      </c>
    </row>
    <row r="599" spans="1:14" x14ac:dyDescent="0.25">
      <c r="A599" s="5">
        <v>598</v>
      </c>
      <c r="D599" s="5" t="s">
        <v>275</v>
      </c>
      <c r="E599" s="5" t="s">
        <v>264</v>
      </c>
      <c r="F599" s="5" t="s">
        <v>266</v>
      </c>
      <c r="N599" s="11">
        <f ca="1">RAND()</f>
        <v>0.6006108457330771</v>
      </c>
    </row>
    <row r="600" spans="1:14" x14ac:dyDescent="0.25">
      <c r="A600" s="5">
        <v>599</v>
      </c>
      <c r="D600" s="5" t="s">
        <v>235</v>
      </c>
      <c r="E600" s="5" t="s">
        <v>224</v>
      </c>
      <c r="F600" s="5" t="s">
        <v>231</v>
      </c>
      <c r="N600" s="11">
        <f ca="1">RAND()</f>
        <v>0.24189435868006648</v>
      </c>
    </row>
    <row r="601" spans="1:14" x14ac:dyDescent="0.25">
      <c r="A601" s="5">
        <v>600</v>
      </c>
      <c r="D601" s="5" t="s">
        <v>151</v>
      </c>
      <c r="E601" s="5" t="s">
        <v>148</v>
      </c>
      <c r="F601" s="5" t="s">
        <v>138</v>
      </c>
      <c r="N601" s="11">
        <f ca="1">RAND()</f>
        <v>0.81173223415433038</v>
      </c>
    </row>
    <row r="602" spans="1:14" x14ac:dyDescent="0.25">
      <c r="A602" s="5">
        <v>601</v>
      </c>
      <c r="D602" s="5" t="s">
        <v>398</v>
      </c>
      <c r="E602" s="5" t="s">
        <v>391</v>
      </c>
      <c r="F602" s="5" t="s">
        <v>359</v>
      </c>
      <c r="N602" s="11">
        <f ca="1">RAND()</f>
        <v>0.28407255150512323</v>
      </c>
    </row>
    <row r="603" spans="1:14" x14ac:dyDescent="0.25">
      <c r="A603" s="5">
        <v>602</v>
      </c>
      <c r="D603" s="5" t="s">
        <v>355</v>
      </c>
      <c r="E603" s="5" t="s">
        <v>341</v>
      </c>
      <c r="F603" s="5" t="s">
        <v>336</v>
      </c>
      <c r="N603" s="11">
        <f ca="1">RAND()</f>
        <v>0.37097243843979288</v>
      </c>
    </row>
    <row r="604" spans="1:14" x14ac:dyDescent="0.25">
      <c r="A604" s="5">
        <v>603</v>
      </c>
      <c r="D604" s="5" t="s">
        <v>193</v>
      </c>
      <c r="E604" s="5" t="s">
        <v>187</v>
      </c>
      <c r="F604" s="5" t="s">
        <v>179</v>
      </c>
      <c r="N604" s="11">
        <f ca="1">RAND()</f>
        <v>0.29888036998254652</v>
      </c>
    </row>
    <row r="605" spans="1:14" x14ac:dyDescent="0.25">
      <c r="A605" s="5">
        <v>604</v>
      </c>
      <c r="D605" s="5" t="s">
        <v>263</v>
      </c>
      <c r="E605" s="5" t="s">
        <v>261</v>
      </c>
      <c r="F605" s="5" t="s">
        <v>257</v>
      </c>
      <c r="N605" s="11">
        <f ca="1">RAND()</f>
        <v>0.99749556143050477</v>
      </c>
    </row>
    <row r="606" spans="1:14" x14ac:dyDescent="0.25">
      <c r="A606" s="5">
        <v>605</v>
      </c>
      <c r="D606" s="5" t="s">
        <v>193</v>
      </c>
      <c r="E606" s="5" t="s">
        <v>169</v>
      </c>
      <c r="F606" s="5" t="s">
        <v>176</v>
      </c>
      <c r="N606" s="11">
        <f ca="1">RAND()</f>
        <v>9.2590117650683257E-2</v>
      </c>
    </row>
    <row r="607" spans="1:14" x14ac:dyDescent="0.25">
      <c r="A607" s="5">
        <v>606</v>
      </c>
      <c r="D607" s="5" t="s">
        <v>443</v>
      </c>
      <c r="E607" s="5" t="s">
        <v>441</v>
      </c>
      <c r="F607" s="5" t="s">
        <v>432</v>
      </c>
      <c r="N607" s="11">
        <f ca="1">RAND()</f>
        <v>0.57629540621187603</v>
      </c>
    </row>
    <row r="608" spans="1:14" x14ac:dyDescent="0.25">
      <c r="A608" s="5">
        <v>607</v>
      </c>
      <c r="B608" s="4"/>
      <c r="C608" s="4"/>
      <c r="D608" s="5" t="s">
        <v>66</v>
      </c>
      <c r="E608" s="5" t="s">
        <v>38</v>
      </c>
      <c r="F608" s="5" t="s">
        <v>35</v>
      </c>
      <c r="G608" s="5" t="s">
        <v>45</v>
      </c>
      <c r="H608" s="5" t="s">
        <v>32</v>
      </c>
      <c r="I608" s="5" t="s">
        <v>41</v>
      </c>
      <c r="J608" s="4"/>
      <c r="K608" s="4"/>
      <c r="L608" s="4"/>
      <c r="M608" s="9"/>
      <c r="N608" s="11">
        <f ca="1">RAND()</f>
        <v>0.26323696807789099</v>
      </c>
    </row>
    <row r="609" spans="1:14" x14ac:dyDescent="0.25">
      <c r="A609" s="5">
        <v>608</v>
      </c>
      <c r="D609" s="5" t="s">
        <v>443</v>
      </c>
      <c r="E609" s="5" t="s">
        <v>436</v>
      </c>
      <c r="F609" s="5" t="s">
        <v>427</v>
      </c>
      <c r="N609" s="11">
        <f ca="1">RAND()</f>
        <v>0.86780195274400884</v>
      </c>
    </row>
    <row r="610" spans="1:14" x14ac:dyDescent="0.25">
      <c r="A610" s="5">
        <v>609</v>
      </c>
      <c r="D610" s="5" t="s">
        <v>398</v>
      </c>
      <c r="E610" s="5" t="s">
        <v>376</v>
      </c>
      <c r="F610" s="5" t="s">
        <v>363</v>
      </c>
      <c r="N610" s="11">
        <f ca="1">RAND()</f>
        <v>0.60245615848873657</v>
      </c>
    </row>
    <row r="611" spans="1:14" x14ac:dyDescent="0.25">
      <c r="A611" s="5">
        <v>610</v>
      </c>
      <c r="D611" s="5" t="s">
        <v>355</v>
      </c>
      <c r="E611" s="5" t="s">
        <v>340</v>
      </c>
      <c r="F611" s="5" t="s">
        <v>334</v>
      </c>
      <c r="N611" s="11">
        <f ca="1">RAND()</f>
        <v>0.10995190327893523</v>
      </c>
    </row>
    <row r="612" spans="1:14" x14ac:dyDescent="0.25">
      <c r="A612" s="5">
        <v>611</v>
      </c>
      <c r="B612" s="4"/>
      <c r="C612" s="4"/>
      <c r="D612" s="5" t="s">
        <v>132</v>
      </c>
      <c r="E612" s="5" t="s">
        <v>128</v>
      </c>
      <c r="F612" s="5" t="s">
        <v>124</v>
      </c>
      <c r="H612" s="4"/>
      <c r="I612" s="4"/>
      <c r="J612" s="4"/>
      <c r="K612" s="4"/>
      <c r="L612" s="4"/>
      <c r="M612" s="7"/>
      <c r="N612" s="11">
        <f ca="1">RAND()</f>
        <v>0.90496829111243393</v>
      </c>
    </row>
    <row r="613" spans="1:14" x14ac:dyDescent="0.25">
      <c r="A613" s="5">
        <v>612</v>
      </c>
      <c r="D613" s="5" t="s">
        <v>193</v>
      </c>
      <c r="E613" s="5" t="s">
        <v>169</v>
      </c>
      <c r="F613" s="5" t="s">
        <v>177</v>
      </c>
      <c r="N613" s="11">
        <f ca="1">RAND()</f>
        <v>0.38918701842444625</v>
      </c>
    </row>
    <row r="614" spans="1:14" x14ac:dyDescent="0.25">
      <c r="A614" s="5">
        <v>613</v>
      </c>
      <c r="D614" s="5" t="s">
        <v>263</v>
      </c>
      <c r="E614" s="5" t="s">
        <v>262</v>
      </c>
      <c r="F614" s="5" t="s">
        <v>253</v>
      </c>
      <c r="N614" s="11">
        <f ca="1">RAND()</f>
        <v>0.68759684724424519</v>
      </c>
    </row>
    <row r="615" spans="1:14" x14ac:dyDescent="0.25">
      <c r="A615" s="5">
        <v>614</v>
      </c>
      <c r="D615" s="5" t="s">
        <v>327</v>
      </c>
      <c r="E615" s="5" t="s">
        <v>318</v>
      </c>
      <c r="F615" s="5" t="s">
        <v>316</v>
      </c>
      <c r="N615" s="11">
        <f ca="1">RAND()</f>
        <v>0.7114567607419926</v>
      </c>
    </row>
    <row r="616" spans="1:14" x14ac:dyDescent="0.25">
      <c r="A616" s="5">
        <v>615</v>
      </c>
      <c r="D616" s="5" t="s">
        <v>291</v>
      </c>
      <c r="E616" s="5" t="s">
        <v>287</v>
      </c>
      <c r="F616" s="5" t="s">
        <v>278</v>
      </c>
      <c r="N616" s="11">
        <f ca="1">RAND()</f>
        <v>0.79093085015424902</v>
      </c>
    </row>
    <row r="617" spans="1:14" x14ac:dyDescent="0.25">
      <c r="A617" s="5">
        <v>616</v>
      </c>
      <c r="D617" s="5" t="s">
        <v>398</v>
      </c>
      <c r="E617" s="5" t="s">
        <v>365</v>
      </c>
      <c r="F617" s="5" t="s">
        <v>363</v>
      </c>
      <c r="N617" s="11">
        <f ca="1">RAND()</f>
        <v>9.7183253289904736E-2</v>
      </c>
    </row>
    <row r="618" spans="1:14" x14ac:dyDescent="0.25">
      <c r="A618" s="5">
        <v>617</v>
      </c>
      <c r="D618" s="5" t="s">
        <v>398</v>
      </c>
      <c r="E618" s="5" t="s">
        <v>374</v>
      </c>
      <c r="F618" s="5" t="s">
        <v>358</v>
      </c>
      <c r="N618" s="11">
        <f ca="1">RAND()</f>
        <v>0.46518536798853427</v>
      </c>
    </row>
    <row r="619" spans="1:14" x14ac:dyDescent="0.25">
      <c r="A619" s="5">
        <v>618</v>
      </c>
      <c r="D619" s="5" t="s">
        <v>263</v>
      </c>
      <c r="E619" s="5" t="s">
        <v>247</v>
      </c>
      <c r="F619" s="5" t="s">
        <v>252</v>
      </c>
      <c r="N619" s="11">
        <f ca="1">RAND()</f>
        <v>0.65966081544934763</v>
      </c>
    </row>
    <row r="620" spans="1:14" x14ac:dyDescent="0.25">
      <c r="A620" s="5">
        <v>619</v>
      </c>
      <c r="D620" s="5" t="s">
        <v>291</v>
      </c>
      <c r="E620" s="5" t="s">
        <v>288</v>
      </c>
      <c r="F620" s="5" t="s">
        <v>277</v>
      </c>
      <c r="N620" s="11">
        <f ca="1">RAND()</f>
        <v>0.40588310815067585</v>
      </c>
    </row>
    <row r="621" spans="1:14" x14ac:dyDescent="0.25">
      <c r="A621" s="5">
        <v>620</v>
      </c>
      <c r="D621" s="5" t="s">
        <v>355</v>
      </c>
      <c r="E621" s="5" t="s">
        <v>344</v>
      </c>
      <c r="F621" s="5" t="s">
        <v>332</v>
      </c>
      <c r="N621" s="11">
        <f ca="1">RAND()</f>
        <v>0.24110616094929083</v>
      </c>
    </row>
    <row r="622" spans="1:14" x14ac:dyDescent="0.25">
      <c r="A622" s="5">
        <v>621</v>
      </c>
      <c r="D622" s="5" t="s">
        <v>151</v>
      </c>
      <c r="E622" s="5" t="s">
        <v>149</v>
      </c>
      <c r="F622" s="5" t="s">
        <v>135</v>
      </c>
      <c r="N622" s="11">
        <f ca="1">RAND()</f>
        <v>0.16778690697948329</v>
      </c>
    </row>
    <row r="623" spans="1:14" x14ac:dyDescent="0.25">
      <c r="A623" s="5">
        <v>622</v>
      </c>
      <c r="B623" s="4"/>
      <c r="C623" s="4"/>
      <c r="D623" s="5" t="s">
        <v>132</v>
      </c>
      <c r="E623" s="5" t="s">
        <v>126</v>
      </c>
      <c r="F623" s="5" t="s">
        <v>115</v>
      </c>
      <c r="H623" s="4"/>
      <c r="I623" s="4"/>
      <c r="J623" s="4"/>
      <c r="K623" s="4"/>
      <c r="L623" s="4"/>
      <c r="M623" s="7"/>
      <c r="N623" s="11">
        <f ca="1">RAND()</f>
        <v>0.33374724780133014</v>
      </c>
    </row>
    <row r="624" spans="1:14" x14ac:dyDescent="0.25">
      <c r="A624" s="5">
        <v>623</v>
      </c>
      <c r="D624" s="5" t="s">
        <v>151</v>
      </c>
      <c r="E624" s="5" t="s">
        <v>146</v>
      </c>
      <c r="F624" s="5" t="s">
        <v>135</v>
      </c>
      <c r="N624" s="11">
        <f ca="1">RAND()</f>
        <v>0.27863907879748762</v>
      </c>
    </row>
    <row r="625" spans="1:14" x14ac:dyDescent="0.25">
      <c r="A625" s="5">
        <v>624</v>
      </c>
      <c r="D625" s="5" t="s">
        <v>398</v>
      </c>
      <c r="E625" s="5" t="s">
        <v>388</v>
      </c>
      <c r="F625" s="5" t="s">
        <v>364</v>
      </c>
      <c r="N625" s="11">
        <f ca="1">RAND()</f>
        <v>0.31948626934476776</v>
      </c>
    </row>
    <row r="626" spans="1:14" x14ac:dyDescent="0.25">
      <c r="A626" s="5">
        <v>625</v>
      </c>
      <c r="D626" s="5" t="s">
        <v>398</v>
      </c>
      <c r="E626" s="5" t="s">
        <v>356</v>
      </c>
      <c r="F626" s="5" t="s">
        <v>363</v>
      </c>
      <c r="N626" s="11">
        <f ca="1">RAND()</f>
        <v>0.33361885173003536</v>
      </c>
    </row>
    <row r="627" spans="1:14" x14ac:dyDescent="0.25">
      <c r="A627" s="5">
        <v>626</v>
      </c>
      <c r="B627" s="4"/>
      <c r="C627" s="4"/>
      <c r="D627" s="5" t="s">
        <v>196</v>
      </c>
      <c r="E627" s="5" t="s">
        <v>110</v>
      </c>
      <c r="F627" s="5" t="s">
        <v>103</v>
      </c>
      <c r="H627" s="4"/>
      <c r="I627" s="4"/>
      <c r="J627" s="4"/>
      <c r="K627" s="4"/>
      <c r="L627" s="4"/>
      <c r="M627" s="7"/>
      <c r="N627" s="11">
        <f ca="1">RAND()</f>
        <v>0.99301879619928612</v>
      </c>
    </row>
    <row r="628" spans="1:14" x14ac:dyDescent="0.25">
      <c r="A628" s="5">
        <v>627</v>
      </c>
      <c r="D628" s="5" t="s">
        <v>151</v>
      </c>
      <c r="E628" s="5" t="s">
        <v>133</v>
      </c>
      <c r="F628" s="5" t="s">
        <v>136</v>
      </c>
      <c r="N628" s="11">
        <f ca="1">RAND()</f>
        <v>0.61623514714573602</v>
      </c>
    </row>
    <row r="629" spans="1:14" x14ac:dyDescent="0.25">
      <c r="A629" s="5">
        <v>628</v>
      </c>
      <c r="D629" s="5" t="s">
        <v>355</v>
      </c>
      <c r="E629" s="5" t="s">
        <v>346</v>
      </c>
      <c r="F629" s="5" t="s">
        <v>330</v>
      </c>
      <c r="N629" s="11">
        <f ca="1">RAND()</f>
        <v>0.71102470673061158</v>
      </c>
    </row>
    <row r="630" spans="1:14" x14ac:dyDescent="0.25">
      <c r="A630" s="5">
        <v>629</v>
      </c>
      <c r="D630" s="5" t="s">
        <v>398</v>
      </c>
      <c r="E630" s="5" t="s">
        <v>365</v>
      </c>
      <c r="F630" s="5" t="s">
        <v>364</v>
      </c>
      <c r="N630" s="11">
        <f ca="1">RAND()</f>
        <v>3.8116572006064775E-2</v>
      </c>
    </row>
    <row r="631" spans="1:14" x14ac:dyDescent="0.25">
      <c r="A631" s="5">
        <v>630</v>
      </c>
      <c r="D631" s="5" t="s">
        <v>422</v>
      </c>
      <c r="E631" s="5" t="s">
        <v>417</v>
      </c>
      <c r="F631" s="5" t="s">
        <v>412</v>
      </c>
      <c r="N631" s="11">
        <f ca="1">RAND()</f>
        <v>2.4723132014932148E-3</v>
      </c>
    </row>
    <row r="632" spans="1:14" x14ac:dyDescent="0.25">
      <c r="A632" s="5">
        <v>631</v>
      </c>
      <c r="D632" s="5" t="s">
        <v>291</v>
      </c>
      <c r="E632" s="5" t="s">
        <v>283</v>
      </c>
      <c r="F632" s="5" t="s">
        <v>279</v>
      </c>
      <c r="N632" s="11">
        <f ca="1">RAND()</f>
        <v>0.1614036913253124</v>
      </c>
    </row>
    <row r="633" spans="1:14" x14ac:dyDescent="0.25">
      <c r="A633" s="5">
        <v>632</v>
      </c>
      <c r="D633" s="5" t="s">
        <v>151</v>
      </c>
      <c r="E633" s="5" t="s">
        <v>144</v>
      </c>
      <c r="F633" s="5" t="s">
        <v>134</v>
      </c>
      <c r="N633" s="11">
        <f ca="1">RAND()</f>
        <v>0.20106537471766806</v>
      </c>
    </row>
    <row r="634" spans="1:14" x14ac:dyDescent="0.25">
      <c r="A634" s="5">
        <v>633</v>
      </c>
      <c r="D634" s="5" t="s">
        <v>398</v>
      </c>
      <c r="E634" s="5" t="s">
        <v>386</v>
      </c>
      <c r="F634" s="5" t="s">
        <v>360</v>
      </c>
      <c r="N634" s="11">
        <f ca="1">RAND()</f>
        <v>0.84987439643717222</v>
      </c>
    </row>
    <row r="635" spans="1:14" x14ac:dyDescent="0.25">
      <c r="A635" s="5">
        <v>634</v>
      </c>
      <c r="D635" s="5" t="s">
        <v>313</v>
      </c>
      <c r="E635" s="5" t="s">
        <v>299</v>
      </c>
      <c r="F635" s="5" t="s">
        <v>294</v>
      </c>
      <c r="N635" s="11">
        <f ca="1">RAND()</f>
        <v>0.67528556967705755</v>
      </c>
    </row>
    <row r="636" spans="1:14" x14ac:dyDescent="0.25">
      <c r="A636" s="5">
        <v>635</v>
      </c>
      <c r="B636" s="4"/>
      <c r="C636" s="4"/>
      <c r="D636" s="5" t="s">
        <v>132</v>
      </c>
      <c r="E636" s="5" t="s">
        <v>128</v>
      </c>
      <c r="F636" s="5" t="s">
        <v>122</v>
      </c>
      <c r="H636" s="4"/>
      <c r="I636" s="4"/>
      <c r="J636" s="4"/>
      <c r="K636" s="4"/>
      <c r="L636" s="4"/>
      <c r="M636" s="7"/>
      <c r="N636" s="11">
        <f ca="1">RAND()</f>
        <v>0.73373878182911989</v>
      </c>
    </row>
    <row r="637" spans="1:14" x14ac:dyDescent="0.25">
      <c r="A637" s="5">
        <v>636</v>
      </c>
      <c r="D637" s="5" t="s">
        <v>443</v>
      </c>
      <c r="E637" s="5" t="s">
        <v>435</v>
      </c>
      <c r="F637" s="5" t="s">
        <v>428</v>
      </c>
      <c r="N637" s="11">
        <f ca="1">RAND()</f>
        <v>0.23199583487516273</v>
      </c>
    </row>
    <row r="638" spans="1:14" x14ac:dyDescent="0.25">
      <c r="A638" s="5">
        <v>637</v>
      </c>
      <c r="D638" s="5" t="s">
        <v>398</v>
      </c>
      <c r="E638" s="5" t="s">
        <v>394</v>
      </c>
      <c r="F638" s="5" t="s">
        <v>362</v>
      </c>
      <c r="N638" s="11">
        <f ca="1">RAND()</f>
        <v>0.84731277242222591</v>
      </c>
    </row>
    <row r="639" spans="1:14" x14ac:dyDescent="0.25">
      <c r="A639" s="5">
        <v>638</v>
      </c>
      <c r="D639" s="5" t="s">
        <v>398</v>
      </c>
      <c r="E639" s="5" t="s">
        <v>382</v>
      </c>
      <c r="F639" s="5" t="s">
        <v>359</v>
      </c>
      <c r="N639" s="11">
        <f ca="1">RAND()</f>
        <v>4.2133128834040745E-2</v>
      </c>
    </row>
    <row r="640" spans="1:14" x14ac:dyDescent="0.25">
      <c r="A640" s="5">
        <v>639</v>
      </c>
      <c r="D640" s="5" t="s">
        <v>398</v>
      </c>
      <c r="E640" s="5" t="s">
        <v>385</v>
      </c>
      <c r="F640" s="5" t="s">
        <v>361</v>
      </c>
      <c r="N640" s="11">
        <f ca="1">RAND()</f>
        <v>0.91770848847876429</v>
      </c>
    </row>
    <row r="641" spans="1:14" x14ac:dyDescent="0.25">
      <c r="A641" s="5">
        <v>640</v>
      </c>
      <c r="D641" s="5" t="s">
        <v>223</v>
      </c>
      <c r="E641" s="5" t="s">
        <v>219</v>
      </c>
      <c r="F641" s="5" t="s">
        <v>212</v>
      </c>
      <c r="N641" s="11">
        <f ca="1">RAND()</f>
        <v>0.33473780020322363</v>
      </c>
    </row>
    <row r="642" spans="1:14" x14ac:dyDescent="0.25">
      <c r="A642" s="5">
        <v>641</v>
      </c>
      <c r="D642" s="5" t="s">
        <v>443</v>
      </c>
      <c r="E642" s="5" t="s">
        <v>436</v>
      </c>
      <c r="F642" s="5" t="s">
        <v>424</v>
      </c>
      <c r="N642" s="11">
        <f ca="1">RAND()</f>
        <v>0.60702816616843425</v>
      </c>
    </row>
    <row r="643" spans="1:14" x14ac:dyDescent="0.25">
      <c r="A643" s="5">
        <v>642</v>
      </c>
      <c r="D643" s="5" t="s">
        <v>313</v>
      </c>
      <c r="E643" s="5" t="s">
        <v>298</v>
      </c>
      <c r="F643" s="5" t="s">
        <v>293</v>
      </c>
      <c r="N643" s="11">
        <f ca="1">RAND()</f>
        <v>0.73165376269341775</v>
      </c>
    </row>
    <row r="644" spans="1:14" x14ac:dyDescent="0.25">
      <c r="A644" s="5">
        <v>643</v>
      </c>
      <c r="B644" s="4"/>
      <c r="C644" s="4"/>
      <c r="D644" s="5" t="s">
        <v>101</v>
      </c>
      <c r="E644" s="5" t="s">
        <v>96</v>
      </c>
      <c r="F644" s="5" t="s">
        <v>95</v>
      </c>
      <c r="H644" s="4"/>
      <c r="I644" s="4"/>
      <c r="J644" s="4"/>
      <c r="K644" s="4"/>
      <c r="L644" s="4"/>
      <c r="M644" s="7"/>
      <c r="N644" s="11">
        <f ca="1">RAND()</f>
        <v>0.47585383295095374</v>
      </c>
    </row>
    <row r="645" spans="1:14" x14ac:dyDescent="0.25">
      <c r="A645" s="5">
        <v>644</v>
      </c>
      <c r="D645" s="5" t="s">
        <v>355</v>
      </c>
      <c r="E645" s="5" t="s">
        <v>349</v>
      </c>
      <c r="F645" s="5" t="s">
        <v>335</v>
      </c>
      <c r="N645" s="11">
        <f ca="1">RAND()</f>
        <v>0.3053967709931863</v>
      </c>
    </row>
    <row r="646" spans="1:14" x14ac:dyDescent="0.25">
      <c r="A646" s="5">
        <v>645</v>
      </c>
      <c r="D646" s="5" t="s">
        <v>151</v>
      </c>
      <c r="E646" s="5" t="s">
        <v>149</v>
      </c>
      <c r="F646" s="5" t="s">
        <v>137</v>
      </c>
      <c r="N646" s="11">
        <f ca="1">RAND()</f>
        <v>1.6189574321439082E-3</v>
      </c>
    </row>
    <row r="647" spans="1:14" x14ac:dyDescent="0.25">
      <c r="A647" s="5">
        <v>646</v>
      </c>
      <c r="D647" s="5" t="s">
        <v>422</v>
      </c>
      <c r="E647" s="5" t="s">
        <v>418</v>
      </c>
      <c r="F647" s="5" t="s">
        <v>412</v>
      </c>
      <c r="N647" s="11">
        <f ca="1">RAND()</f>
        <v>0.61803428635177837</v>
      </c>
    </row>
    <row r="648" spans="1:14" x14ac:dyDescent="0.25">
      <c r="A648" s="5">
        <v>647</v>
      </c>
      <c r="D648" s="5" t="s">
        <v>398</v>
      </c>
      <c r="E648" s="5" t="s">
        <v>371</v>
      </c>
      <c r="F648" s="5" t="s">
        <v>359</v>
      </c>
      <c r="N648" s="11">
        <f ca="1">RAND()</f>
        <v>8.1728566803739411E-2</v>
      </c>
    </row>
    <row r="649" spans="1:14" x14ac:dyDescent="0.25">
      <c r="A649" s="5">
        <v>648</v>
      </c>
      <c r="D649" s="5" t="s">
        <v>398</v>
      </c>
      <c r="E649" s="5" t="s">
        <v>384</v>
      </c>
      <c r="F649" s="5" t="s">
        <v>363</v>
      </c>
      <c r="N649" s="11">
        <f ca="1">RAND()</f>
        <v>0.44033379904715331</v>
      </c>
    </row>
    <row r="650" spans="1:14" x14ac:dyDescent="0.25">
      <c r="A650" s="5">
        <v>649</v>
      </c>
      <c r="D650" s="5" t="s">
        <v>193</v>
      </c>
      <c r="E650" s="5" t="s">
        <v>187</v>
      </c>
      <c r="F650" s="5" t="s">
        <v>177</v>
      </c>
      <c r="N650" s="11">
        <f ca="1">RAND()</f>
        <v>0.70958741957803984</v>
      </c>
    </row>
    <row r="651" spans="1:14" x14ac:dyDescent="0.25">
      <c r="A651" s="5">
        <v>650</v>
      </c>
      <c r="D651" s="5" t="s">
        <v>235</v>
      </c>
      <c r="E651" s="5" t="s">
        <v>226</v>
      </c>
      <c r="F651" s="5" t="s">
        <v>231</v>
      </c>
      <c r="N651" s="11">
        <f ca="1">RAND()</f>
        <v>0.68218392966443298</v>
      </c>
    </row>
    <row r="652" spans="1:14" x14ac:dyDescent="0.25">
      <c r="A652" s="5">
        <v>651</v>
      </c>
      <c r="B652" s="5"/>
      <c r="C652" s="5">
        <v>1993.03</v>
      </c>
      <c r="D652" s="5" t="s">
        <v>21</v>
      </c>
      <c r="E652" s="5" t="s">
        <v>25</v>
      </c>
      <c r="F652" s="5" t="s">
        <v>27</v>
      </c>
      <c r="G652" s="5" t="s">
        <v>26</v>
      </c>
      <c r="H652" s="5" t="s">
        <v>32</v>
      </c>
      <c r="I652" s="5" t="s">
        <v>34</v>
      </c>
      <c r="J652" s="5" t="s">
        <v>33</v>
      </c>
      <c r="K652" s="5" t="s">
        <v>18</v>
      </c>
      <c r="L652" s="5" t="s">
        <v>17</v>
      </c>
      <c r="M652" s="5"/>
      <c r="N652" s="11">
        <f ca="1">RAND()</f>
        <v>0.69474457493918007</v>
      </c>
    </row>
    <row r="653" spans="1:14" x14ac:dyDescent="0.25">
      <c r="A653" s="5">
        <v>652</v>
      </c>
      <c r="D653" s="5" t="s">
        <v>291</v>
      </c>
      <c r="E653" s="5" t="s">
        <v>289</v>
      </c>
      <c r="F653" s="5" t="s">
        <v>278</v>
      </c>
      <c r="N653" s="11">
        <f ca="1">RAND()</f>
        <v>9.7168030419371276E-2</v>
      </c>
    </row>
    <row r="654" spans="1:14" x14ac:dyDescent="0.25">
      <c r="A654" s="5">
        <v>653</v>
      </c>
      <c r="D654" s="5" t="s">
        <v>398</v>
      </c>
      <c r="E654" s="5" t="s">
        <v>387</v>
      </c>
      <c r="F654" s="5" t="s">
        <v>363</v>
      </c>
      <c r="N654" s="11">
        <f ca="1">RAND()</f>
        <v>0.71048827365528555</v>
      </c>
    </row>
    <row r="655" spans="1:14" x14ac:dyDescent="0.25">
      <c r="A655" s="5">
        <v>654</v>
      </c>
      <c r="B655" s="4"/>
      <c r="C655" s="4"/>
      <c r="D655" s="5" t="s">
        <v>132</v>
      </c>
      <c r="E655" s="5" t="s">
        <v>113</v>
      </c>
      <c r="F655" s="5" t="s">
        <v>124</v>
      </c>
      <c r="H655" s="4"/>
      <c r="I655" s="4"/>
      <c r="J655" s="4"/>
      <c r="K655" s="4"/>
      <c r="L655" s="4"/>
      <c r="M655" s="7"/>
      <c r="N655" s="11">
        <f ca="1">RAND()</f>
        <v>1.5368832784802611E-2</v>
      </c>
    </row>
    <row r="656" spans="1:14" x14ac:dyDescent="0.25">
      <c r="A656" s="5">
        <v>655</v>
      </c>
      <c r="D656" s="5" t="s">
        <v>355</v>
      </c>
      <c r="E656" s="5" t="s">
        <v>346</v>
      </c>
      <c r="F656" s="5" t="s">
        <v>329</v>
      </c>
      <c r="N656" s="11">
        <f ca="1">RAND()</f>
        <v>0.33735687228983136</v>
      </c>
    </row>
    <row r="657" spans="1:14" x14ac:dyDescent="0.25">
      <c r="A657" s="5">
        <v>656</v>
      </c>
      <c r="D657" s="5" t="s">
        <v>291</v>
      </c>
      <c r="E657" s="5" t="s">
        <v>285</v>
      </c>
      <c r="F657" s="5" t="s">
        <v>277</v>
      </c>
      <c r="N657" s="11">
        <f ca="1">RAND()</f>
        <v>0.20725343398853902</v>
      </c>
    </row>
    <row r="658" spans="1:14" x14ac:dyDescent="0.25">
      <c r="A658" s="5">
        <v>657</v>
      </c>
      <c r="D658" s="5" t="s">
        <v>223</v>
      </c>
      <c r="E658" s="5" t="s">
        <v>214</v>
      </c>
      <c r="F658" s="5" t="s">
        <v>208</v>
      </c>
      <c r="N658" s="11">
        <f ca="1">RAND()</f>
        <v>0.45736620530783845</v>
      </c>
    </row>
    <row r="659" spans="1:14" x14ac:dyDescent="0.25">
      <c r="A659" s="5">
        <v>658</v>
      </c>
      <c r="D659" s="5" t="s">
        <v>443</v>
      </c>
      <c r="E659" s="5" t="s">
        <v>423</v>
      </c>
      <c r="F659" s="5" t="s">
        <v>429</v>
      </c>
      <c r="N659" s="11">
        <f ca="1">RAND()</f>
        <v>0.3341722952547258</v>
      </c>
    </row>
    <row r="660" spans="1:14" x14ac:dyDescent="0.25">
      <c r="A660" s="5">
        <v>659</v>
      </c>
      <c r="D660" s="5" t="s">
        <v>223</v>
      </c>
      <c r="E660" s="5" t="s">
        <v>219</v>
      </c>
      <c r="F660" s="5" t="s">
        <v>208</v>
      </c>
      <c r="N660" s="11">
        <f ca="1">RAND()</f>
        <v>0.48334137980957492</v>
      </c>
    </row>
    <row r="661" spans="1:14" x14ac:dyDescent="0.25">
      <c r="A661" s="5">
        <v>660</v>
      </c>
      <c r="D661" s="5" t="s">
        <v>193</v>
      </c>
      <c r="E661" s="5" t="s">
        <v>190</v>
      </c>
      <c r="F661" s="5" t="s">
        <v>174</v>
      </c>
      <c r="N661" s="11">
        <f ca="1">RAND()</f>
        <v>0.85326596263456544</v>
      </c>
    </row>
    <row r="662" spans="1:14" x14ac:dyDescent="0.25">
      <c r="A662" s="5">
        <v>661</v>
      </c>
      <c r="D662" s="5" t="s">
        <v>313</v>
      </c>
      <c r="E662" s="5" t="s">
        <v>306</v>
      </c>
      <c r="F662" s="5" t="s">
        <v>294</v>
      </c>
      <c r="N662" s="11">
        <f ca="1">RAND()</f>
        <v>0.30166712078840008</v>
      </c>
    </row>
    <row r="663" spans="1:14" x14ac:dyDescent="0.25">
      <c r="A663" s="5">
        <v>662</v>
      </c>
      <c r="D663" s="5" t="s">
        <v>151</v>
      </c>
      <c r="E663" s="5" t="s">
        <v>148</v>
      </c>
      <c r="F663" s="5" t="s">
        <v>142</v>
      </c>
      <c r="N663" s="11">
        <f ca="1">RAND()</f>
        <v>0.11321573506051619</v>
      </c>
    </row>
    <row r="664" spans="1:14" x14ac:dyDescent="0.25">
      <c r="A664" s="5">
        <v>663</v>
      </c>
      <c r="D664" s="5" t="s">
        <v>443</v>
      </c>
      <c r="E664" s="5" t="s">
        <v>435</v>
      </c>
      <c r="F664" s="5" t="s">
        <v>426</v>
      </c>
      <c r="N664" s="11">
        <f ca="1">RAND()</f>
        <v>0.40095718520159562</v>
      </c>
    </row>
    <row r="665" spans="1:14" x14ac:dyDescent="0.25">
      <c r="A665" s="5">
        <v>664</v>
      </c>
      <c r="D665" s="5" t="s">
        <v>443</v>
      </c>
      <c r="E665" s="5" t="s">
        <v>423</v>
      </c>
      <c r="F665" s="5" t="s">
        <v>431</v>
      </c>
      <c r="N665" s="11">
        <f ca="1">RAND()</f>
        <v>0.66356804254769897</v>
      </c>
    </row>
    <row r="666" spans="1:14" x14ac:dyDescent="0.25">
      <c r="A666" s="5">
        <v>665</v>
      </c>
      <c r="D666" s="5" t="s">
        <v>263</v>
      </c>
      <c r="E666" s="5" t="s">
        <v>262</v>
      </c>
      <c r="F666" s="5" t="s">
        <v>254</v>
      </c>
      <c r="N666" s="11">
        <f ca="1">RAND()</f>
        <v>0.44606023654972748</v>
      </c>
    </row>
    <row r="667" spans="1:14" x14ac:dyDescent="0.25">
      <c r="A667" s="5">
        <v>666</v>
      </c>
      <c r="D667" s="5" t="s">
        <v>355</v>
      </c>
      <c r="E667" s="5" t="s">
        <v>344</v>
      </c>
      <c r="F667" s="5" t="s">
        <v>335</v>
      </c>
      <c r="N667" s="11">
        <f ca="1">RAND()</f>
        <v>0.48608950836943077</v>
      </c>
    </row>
    <row r="668" spans="1:14" x14ac:dyDescent="0.25">
      <c r="A668" s="5">
        <v>667</v>
      </c>
      <c r="D668" s="5" t="s">
        <v>263</v>
      </c>
      <c r="E668" s="5" t="s">
        <v>258</v>
      </c>
      <c r="F668" s="5" t="s">
        <v>248</v>
      </c>
      <c r="N668" s="11">
        <f ca="1">RAND()</f>
        <v>0.89284220083099797</v>
      </c>
    </row>
    <row r="669" spans="1:14" x14ac:dyDescent="0.25">
      <c r="A669" s="5">
        <v>668</v>
      </c>
      <c r="D669" s="5" t="s">
        <v>235</v>
      </c>
      <c r="E669" s="5" t="s">
        <v>234</v>
      </c>
      <c r="F669" s="5" t="s">
        <v>227</v>
      </c>
      <c r="N669" s="11">
        <f ca="1">RAND()</f>
        <v>0.13359625982944157</v>
      </c>
    </row>
    <row r="670" spans="1:14" x14ac:dyDescent="0.25">
      <c r="A670" s="5">
        <v>669</v>
      </c>
      <c r="D670" s="5" t="s">
        <v>398</v>
      </c>
      <c r="E670" s="5" t="s">
        <v>381</v>
      </c>
      <c r="F670" s="5" t="s">
        <v>358</v>
      </c>
      <c r="N670" s="11">
        <f ca="1">RAND()</f>
        <v>0.30752676361503373</v>
      </c>
    </row>
    <row r="671" spans="1:14" x14ac:dyDescent="0.25">
      <c r="A671" s="5">
        <v>670</v>
      </c>
      <c r="B671" s="4"/>
      <c r="C671" s="4"/>
      <c r="D671" s="5" t="s">
        <v>132</v>
      </c>
      <c r="E671" s="5" t="s">
        <v>113</v>
      </c>
      <c r="F671" s="5" t="s">
        <v>119</v>
      </c>
      <c r="H671" s="4"/>
      <c r="I671" s="4"/>
      <c r="J671" s="4"/>
      <c r="K671" s="4"/>
      <c r="L671" s="4"/>
      <c r="M671" s="7"/>
      <c r="N671" s="11">
        <f ca="1">RAND()</f>
        <v>0.95506805899009195</v>
      </c>
    </row>
    <row r="672" spans="1:14" x14ac:dyDescent="0.25">
      <c r="A672" s="5">
        <v>671</v>
      </c>
      <c r="D672" s="5" t="s">
        <v>422</v>
      </c>
      <c r="E672" s="5" t="s">
        <v>418</v>
      </c>
      <c r="F672" s="5" t="s">
        <v>411</v>
      </c>
      <c r="N672" s="11">
        <f ca="1">RAND()</f>
        <v>0.4495520883042935</v>
      </c>
    </row>
    <row r="673" spans="1:14" x14ac:dyDescent="0.25">
      <c r="A673" s="5">
        <v>672</v>
      </c>
      <c r="D673" s="5" t="s">
        <v>263</v>
      </c>
      <c r="E673" s="5" t="s">
        <v>258</v>
      </c>
      <c r="F673" s="5" t="s">
        <v>253</v>
      </c>
      <c r="N673" s="11">
        <f ca="1">RAND()</f>
        <v>0.14267780660597351</v>
      </c>
    </row>
    <row r="674" spans="1:14" x14ac:dyDescent="0.25">
      <c r="A674" s="5">
        <v>673</v>
      </c>
      <c r="D674" s="5" t="s">
        <v>151</v>
      </c>
      <c r="E674" s="5" t="s">
        <v>148</v>
      </c>
      <c r="F674" s="5" t="s">
        <v>135</v>
      </c>
      <c r="N674" s="11">
        <f ca="1">RAND()</f>
        <v>0.24638663229120306</v>
      </c>
    </row>
    <row r="675" spans="1:14" x14ac:dyDescent="0.25">
      <c r="A675" s="5">
        <v>674</v>
      </c>
      <c r="D675" s="5" t="s">
        <v>398</v>
      </c>
      <c r="E675" s="5" t="s">
        <v>390</v>
      </c>
      <c r="F675" s="5" t="s">
        <v>359</v>
      </c>
      <c r="N675" s="11">
        <f ca="1">RAND()</f>
        <v>0.52605758603332931</v>
      </c>
    </row>
    <row r="676" spans="1:14" x14ac:dyDescent="0.25">
      <c r="A676" s="5">
        <v>675</v>
      </c>
      <c r="D676" s="5" t="s">
        <v>398</v>
      </c>
      <c r="E676" s="5" t="s">
        <v>370</v>
      </c>
      <c r="F676" s="5" t="s">
        <v>359</v>
      </c>
      <c r="N676" s="11">
        <f ca="1">RAND()</f>
        <v>0.4782965384878588</v>
      </c>
    </row>
    <row r="677" spans="1:14" x14ac:dyDescent="0.25">
      <c r="A677" s="5">
        <v>676</v>
      </c>
      <c r="B677" s="4"/>
      <c r="C677" s="4"/>
      <c r="D677" s="5" t="s">
        <v>132</v>
      </c>
      <c r="E677" s="5" t="s">
        <v>126</v>
      </c>
      <c r="F677" s="5" t="s">
        <v>115</v>
      </c>
      <c r="H677" s="4"/>
      <c r="I677" s="4"/>
      <c r="J677" s="4"/>
      <c r="K677" s="4"/>
      <c r="L677" s="4"/>
      <c r="M677" s="7"/>
      <c r="N677" s="11">
        <f ca="1">RAND()</f>
        <v>0.80443783885439624</v>
      </c>
    </row>
    <row r="678" spans="1:14" x14ac:dyDescent="0.25">
      <c r="A678" s="5">
        <v>677</v>
      </c>
      <c r="D678" s="5" t="s">
        <v>193</v>
      </c>
      <c r="E678" s="5" t="s">
        <v>189</v>
      </c>
      <c r="F678" s="5" t="s">
        <v>175</v>
      </c>
      <c r="N678" s="11">
        <f ca="1">RAND()</f>
        <v>0.86717609594430889</v>
      </c>
    </row>
    <row r="679" spans="1:14" x14ac:dyDescent="0.25">
      <c r="A679" s="5">
        <v>678</v>
      </c>
      <c r="D679" s="5" t="s">
        <v>355</v>
      </c>
      <c r="E679" s="5" t="s">
        <v>346</v>
      </c>
      <c r="F679" s="5" t="s">
        <v>334</v>
      </c>
      <c r="N679" s="11">
        <f ca="1">RAND()</f>
        <v>0.52393305165768322</v>
      </c>
    </row>
    <row r="680" spans="1:14" x14ac:dyDescent="0.25">
      <c r="A680" s="5">
        <v>679</v>
      </c>
      <c r="D680" s="5" t="s">
        <v>355</v>
      </c>
      <c r="E680" s="5" t="s">
        <v>341</v>
      </c>
      <c r="F680" s="5" t="s">
        <v>330</v>
      </c>
      <c r="N680" s="11">
        <f ca="1">RAND()</f>
        <v>0.81253397817043316</v>
      </c>
    </row>
    <row r="681" spans="1:14" x14ac:dyDescent="0.25">
      <c r="A681" s="5">
        <v>680</v>
      </c>
      <c r="D681" s="5" t="s">
        <v>151</v>
      </c>
      <c r="E681" s="5" t="s">
        <v>148</v>
      </c>
      <c r="F681" s="5" t="s">
        <v>139</v>
      </c>
      <c r="N681" s="11">
        <f ca="1">RAND()</f>
        <v>0.32777552865704573</v>
      </c>
    </row>
    <row r="682" spans="1:14" x14ac:dyDescent="0.25">
      <c r="A682" s="5">
        <v>681</v>
      </c>
      <c r="D682" s="5" t="s">
        <v>168</v>
      </c>
      <c r="E682" s="5" t="s">
        <v>167</v>
      </c>
      <c r="F682" s="5" t="s">
        <v>161</v>
      </c>
      <c r="N682" s="11">
        <f ca="1">RAND()</f>
        <v>0.47589574710883176</v>
      </c>
    </row>
    <row r="683" spans="1:14" x14ac:dyDescent="0.25">
      <c r="A683" s="5">
        <v>682</v>
      </c>
      <c r="D683" s="5" t="s">
        <v>355</v>
      </c>
      <c r="E683" s="5" t="s">
        <v>328</v>
      </c>
      <c r="F683" s="5" t="s">
        <v>332</v>
      </c>
      <c r="N683" s="11">
        <f ca="1">RAND()</f>
        <v>0.16040456010878945</v>
      </c>
    </row>
    <row r="684" spans="1:14" x14ac:dyDescent="0.25">
      <c r="A684" s="5">
        <v>683</v>
      </c>
      <c r="D684" s="5" t="s">
        <v>132</v>
      </c>
      <c r="E684" s="5" t="s">
        <v>131</v>
      </c>
      <c r="F684" s="5" t="s">
        <v>120</v>
      </c>
      <c r="N684" s="11">
        <f ca="1">RAND()</f>
        <v>0.13416024821993955</v>
      </c>
    </row>
    <row r="685" spans="1:14" x14ac:dyDescent="0.25">
      <c r="A685" s="5">
        <v>684</v>
      </c>
      <c r="D685" s="5" t="s">
        <v>291</v>
      </c>
      <c r="E685" s="5" t="s">
        <v>290</v>
      </c>
      <c r="F685" s="5" t="s">
        <v>278</v>
      </c>
      <c r="N685" s="11">
        <f ca="1">RAND()</f>
        <v>0.47164320774141211</v>
      </c>
    </row>
    <row r="686" spans="1:14" x14ac:dyDescent="0.25">
      <c r="A686" s="5">
        <v>685</v>
      </c>
      <c r="B686" s="4"/>
      <c r="C686" s="4"/>
      <c r="D686" s="5" t="s">
        <v>99</v>
      </c>
      <c r="E686" s="5" t="s">
        <v>52</v>
      </c>
      <c r="F686" s="5" t="s">
        <v>54</v>
      </c>
      <c r="G686" s="5" t="s">
        <v>198</v>
      </c>
      <c r="H686" s="4"/>
      <c r="I686" s="4"/>
      <c r="J686" s="4"/>
      <c r="K686" s="4"/>
      <c r="L686" s="4"/>
      <c r="M686" s="9"/>
      <c r="N686" s="11">
        <f ca="1">RAND()</f>
        <v>0.65105261828262662</v>
      </c>
    </row>
    <row r="687" spans="1:14" x14ac:dyDescent="0.25">
      <c r="A687" s="5">
        <v>686</v>
      </c>
      <c r="B687" s="4"/>
      <c r="C687" s="4"/>
      <c r="D687" s="5" t="s">
        <v>66</v>
      </c>
      <c r="E687" s="5" t="s">
        <v>79</v>
      </c>
      <c r="F687" s="5" t="s">
        <v>80</v>
      </c>
      <c r="H687" s="4"/>
      <c r="I687" s="4"/>
      <c r="J687" s="4"/>
      <c r="K687" s="4"/>
      <c r="L687" s="4"/>
      <c r="M687" s="9"/>
      <c r="N687" s="11">
        <f ca="1">RAND()</f>
        <v>6.453832628965761E-2</v>
      </c>
    </row>
    <row r="688" spans="1:14" x14ac:dyDescent="0.25">
      <c r="A688" s="5">
        <v>687</v>
      </c>
      <c r="D688" s="5" t="s">
        <v>263</v>
      </c>
      <c r="E688" s="5" t="s">
        <v>259</v>
      </c>
      <c r="F688" s="5" t="s">
        <v>254</v>
      </c>
      <c r="N688" s="11">
        <f ca="1">RAND()</f>
        <v>0.12586861161726848</v>
      </c>
    </row>
    <row r="689" spans="1:14" x14ac:dyDescent="0.25">
      <c r="A689" s="5">
        <v>688</v>
      </c>
      <c r="D689" s="5" t="s">
        <v>327</v>
      </c>
      <c r="E689" s="5" t="s">
        <v>318</v>
      </c>
      <c r="F689" s="5" t="s">
        <v>317</v>
      </c>
      <c r="N689" s="11">
        <f ca="1">RAND()</f>
        <v>0.90623498766172061</v>
      </c>
    </row>
    <row r="690" spans="1:14" x14ac:dyDescent="0.25">
      <c r="A690" s="5">
        <v>689</v>
      </c>
      <c r="D690" s="5" t="s">
        <v>151</v>
      </c>
      <c r="E690" s="5" t="s">
        <v>144</v>
      </c>
      <c r="F690" s="5" t="s">
        <v>141</v>
      </c>
      <c r="N690" s="11">
        <f ca="1">RAND()</f>
        <v>0.85481759795502044</v>
      </c>
    </row>
    <row r="691" spans="1:14" x14ac:dyDescent="0.25">
      <c r="A691" s="5">
        <v>690</v>
      </c>
      <c r="D691" s="5" t="s">
        <v>398</v>
      </c>
      <c r="E691" s="5" t="s">
        <v>373</v>
      </c>
      <c r="F691" s="5" t="s">
        <v>358</v>
      </c>
      <c r="N691" s="11">
        <f ca="1">RAND()</f>
        <v>0.99991848166112474</v>
      </c>
    </row>
    <row r="692" spans="1:14" x14ac:dyDescent="0.25">
      <c r="A692" s="5">
        <v>691</v>
      </c>
      <c r="D692" s="5" t="s">
        <v>223</v>
      </c>
      <c r="E692" s="5" t="s">
        <v>222</v>
      </c>
      <c r="F692" s="5" t="s">
        <v>206</v>
      </c>
      <c r="N692" s="11">
        <f ca="1">RAND()</f>
        <v>0.20939352344073303</v>
      </c>
    </row>
    <row r="693" spans="1:14" x14ac:dyDescent="0.25">
      <c r="A693" s="5">
        <v>692</v>
      </c>
      <c r="D693" s="5" t="s">
        <v>151</v>
      </c>
      <c r="E693" s="5" t="s">
        <v>143</v>
      </c>
      <c r="F693" s="5" t="s">
        <v>135</v>
      </c>
      <c r="N693" s="11">
        <f ca="1">RAND()</f>
        <v>0.95093034421003786</v>
      </c>
    </row>
    <row r="694" spans="1:14" x14ac:dyDescent="0.25">
      <c r="A694" s="5">
        <v>693</v>
      </c>
      <c r="D694" s="5" t="s">
        <v>193</v>
      </c>
      <c r="E694" s="5" t="s">
        <v>190</v>
      </c>
      <c r="F694" s="5" t="s">
        <v>177</v>
      </c>
      <c r="N694" s="11">
        <f ca="1">RAND()</f>
        <v>0.59407260290415687</v>
      </c>
    </row>
    <row r="695" spans="1:14" x14ac:dyDescent="0.25">
      <c r="A695" s="5">
        <v>694</v>
      </c>
      <c r="B695" s="4"/>
      <c r="C695" s="4"/>
      <c r="D695" s="5" t="s">
        <v>66</v>
      </c>
      <c r="E695" s="5" t="s">
        <v>48</v>
      </c>
      <c r="F695" s="5" t="s">
        <v>50</v>
      </c>
      <c r="G695" s="5" t="s">
        <v>202</v>
      </c>
      <c r="H695" s="4"/>
      <c r="I695" s="4"/>
      <c r="J695" s="4"/>
      <c r="K695" s="4"/>
      <c r="L695" s="4"/>
      <c r="M695" s="9"/>
      <c r="N695" s="11">
        <f ca="1">RAND()</f>
        <v>0.66531309202440403</v>
      </c>
    </row>
    <row r="696" spans="1:14" x14ac:dyDescent="0.25">
      <c r="A696" s="5">
        <v>695</v>
      </c>
      <c r="D696" s="5" t="s">
        <v>355</v>
      </c>
      <c r="E696" s="5" t="s">
        <v>345</v>
      </c>
      <c r="F696" s="5" t="s">
        <v>332</v>
      </c>
      <c r="N696" s="11">
        <f ca="1">RAND()</f>
        <v>0.96713217776672011</v>
      </c>
    </row>
    <row r="697" spans="1:14" x14ac:dyDescent="0.25">
      <c r="A697" s="5">
        <v>696</v>
      </c>
      <c r="D697" s="5" t="s">
        <v>193</v>
      </c>
      <c r="E697" s="5" t="s">
        <v>190</v>
      </c>
      <c r="F697" s="5" t="s">
        <v>173</v>
      </c>
      <c r="N697" s="11">
        <f ca="1">RAND()</f>
        <v>0.66816802353754734</v>
      </c>
    </row>
    <row r="698" spans="1:14" x14ac:dyDescent="0.25">
      <c r="A698" s="5">
        <v>697</v>
      </c>
      <c r="D698" s="5" t="s">
        <v>327</v>
      </c>
      <c r="E698" s="5" t="s">
        <v>320</v>
      </c>
      <c r="F698" s="5" t="s">
        <v>315</v>
      </c>
      <c r="N698" s="11">
        <f ca="1">RAND()</f>
        <v>0.61537556145355055</v>
      </c>
    </row>
    <row r="699" spans="1:14" x14ac:dyDescent="0.25">
      <c r="A699" s="5">
        <v>698</v>
      </c>
      <c r="D699" s="5" t="s">
        <v>398</v>
      </c>
      <c r="E699" s="5" t="s">
        <v>366</v>
      </c>
      <c r="F699" s="5" t="s">
        <v>364</v>
      </c>
      <c r="N699" s="11">
        <f ca="1">RAND()</f>
        <v>0.94893978366964904</v>
      </c>
    </row>
    <row r="700" spans="1:14" x14ac:dyDescent="0.25">
      <c r="A700" s="5">
        <v>699</v>
      </c>
      <c r="D700" s="5" t="s">
        <v>398</v>
      </c>
      <c r="E700" s="5" t="s">
        <v>395</v>
      </c>
      <c r="F700" s="5" t="s">
        <v>362</v>
      </c>
      <c r="N700" s="11">
        <f ca="1">RAND()</f>
        <v>0.17274031507183818</v>
      </c>
    </row>
    <row r="701" spans="1:14" x14ac:dyDescent="0.25">
      <c r="A701" s="5">
        <v>700</v>
      </c>
      <c r="D701" s="5" t="s">
        <v>223</v>
      </c>
      <c r="E701" s="5" t="s">
        <v>215</v>
      </c>
      <c r="F701" s="5" t="s">
        <v>209</v>
      </c>
      <c r="N701" s="11">
        <f ca="1">RAND()</f>
        <v>7.8443859155507223E-2</v>
      </c>
    </row>
    <row r="702" spans="1:14" x14ac:dyDescent="0.25">
      <c r="A702" s="5">
        <v>701</v>
      </c>
      <c r="B702" s="4"/>
      <c r="C702" s="4"/>
      <c r="D702" s="5" t="s">
        <v>132</v>
      </c>
      <c r="E702" s="5" t="s">
        <v>125</v>
      </c>
      <c r="F702" s="5" t="s">
        <v>120</v>
      </c>
      <c r="H702" s="4"/>
      <c r="I702" s="4"/>
      <c r="J702" s="4"/>
      <c r="K702" s="4"/>
      <c r="L702" s="4"/>
      <c r="M702" s="7"/>
      <c r="N702" s="11">
        <f ca="1">RAND()</f>
        <v>0.75465203878483078</v>
      </c>
    </row>
    <row r="703" spans="1:14" x14ac:dyDescent="0.25">
      <c r="A703" s="5">
        <v>702</v>
      </c>
      <c r="D703" s="5" t="s">
        <v>223</v>
      </c>
      <c r="E703" s="5" t="s">
        <v>216</v>
      </c>
      <c r="F703" s="5" t="s">
        <v>213</v>
      </c>
      <c r="N703" s="11">
        <f ca="1">RAND()</f>
        <v>0.2392773328813651</v>
      </c>
    </row>
    <row r="704" spans="1:14" x14ac:dyDescent="0.25">
      <c r="A704" s="5">
        <v>703</v>
      </c>
      <c r="D704" s="5" t="s">
        <v>398</v>
      </c>
      <c r="E704" s="5" t="s">
        <v>377</v>
      </c>
      <c r="F704" s="5" t="s">
        <v>363</v>
      </c>
      <c r="N704" s="11">
        <f ca="1">RAND()</f>
        <v>1.3915831854567351E-3</v>
      </c>
    </row>
    <row r="705" spans="1:14" x14ac:dyDescent="0.25">
      <c r="A705" s="5">
        <v>704</v>
      </c>
      <c r="D705" s="5" t="s">
        <v>443</v>
      </c>
      <c r="E705" s="5" t="s">
        <v>433</v>
      </c>
      <c r="F705" s="5" t="s">
        <v>430</v>
      </c>
      <c r="N705" s="11">
        <f ca="1">RAND()</f>
        <v>3.7332382489333127E-2</v>
      </c>
    </row>
    <row r="706" spans="1:14" x14ac:dyDescent="0.25">
      <c r="A706" s="5">
        <v>705</v>
      </c>
      <c r="B706" s="4"/>
      <c r="C706" s="4"/>
      <c r="D706" s="5" t="s">
        <v>89</v>
      </c>
      <c r="E706" s="5" t="s">
        <v>74</v>
      </c>
      <c r="F706" s="5" t="s">
        <v>77</v>
      </c>
      <c r="H706" s="4"/>
      <c r="I706" s="4"/>
      <c r="J706" s="4"/>
      <c r="K706" s="4"/>
      <c r="L706" s="4"/>
      <c r="M706" s="9"/>
      <c r="N706" s="11">
        <f ca="1">RAND()</f>
        <v>0.95907554411915119</v>
      </c>
    </row>
    <row r="707" spans="1:14" x14ac:dyDescent="0.25">
      <c r="A707" s="5">
        <v>706</v>
      </c>
      <c r="D707" s="5" t="s">
        <v>398</v>
      </c>
      <c r="E707" s="5" t="s">
        <v>378</v>
      </c>
      <c r="F707" s="5" t="s">
        <v>364</v>
      </c>
      <c r="N707" s="11">
        <f ca="1">RAND()</f>
        <v>0.25595248680033844</v>
      </c>
    </row>
    <row r="708" spans="1:14" x14ac:dyDescent="0.25">
      <c r="A708" s="5">
        <v>707</v>
      </c>
      <c r="D708" s="5" t="s">
        <v>443</v>
      </c>
      <c r="E708" s="5" t="s">
        <v>437</v>
      </c>
      <c r="F708" s="5" t="s">
        <v>425</v>
      </c>
      <c r="N708" s="11">
        <f ca="1">RAND()</f>
        <v>0.31265888421367571</v>
      </c>
    </row>
    <row r="709" spans="1:14" x14ac:dyDescent="0.25">
      <c r="A709" s="5">
        <v>708</v>
      </c>
      <c r="B709" s="4"/>
      <c r="C709" s="4"/>
      <c r="D709" s="5" t="s">
        <v>67</v>
      </c>
      <c r="E709" s="5" t="s">
        <v>59</v>
      </c>
      <c r="F709" s="5" t="s">
        <v>57</v>
      </c>
      <c r="H709" s="4"/>
      <c r="I709" s="4"/>
      <c r="J709" s="4"/>
      <c r="K709" s="4"/>
      <c r="L709" s="4"/>
      <c r="M709" s="9"/>
      <c r="N709" s="11">
        <f ca="1">RAND()</f>
        <v>0.45767412774533744</v>
      </c>
    </row>
    <row r="710" spans="1:14" x14ac:dyDescent="0.25">
      <c r="A710" s="5">
        <v>709</v>
      </c>
      <c r="D710" s="5" t="s">
        <v>355</v>
      </c>
      <c r="E710" s="5" t="s">
        <v>328</v>
      </c>
      <c r="F710" s="5" t="s">
        <v>354</v>
      </c>
      <c r="N710" s="11">
        <f ca="1">RAND()</f>
        <v>0.17122860554457675</v>
      </c>
    </row>
    <row r="711" spans="1:14" x14ac:dyDescent="0.25">
      <c r="A711" s="5">
        <v>710</v>
      </c>
      <c r="D711" s="5" t="s">
        <v>398</v>
      </c>
      <c r="E711" s="5" t="s">
        <v>383</v>
      </c>
      <c r="F711" s="5" t="s">
        <v>362</v>
      </c>
      <c r="N711" s="11">
        <f ca="1">RAND()</f>
        <v>0.13629805738239575</v>
      </c>
    </row>
    <row r="712" spans="1:14" x14ac:dyDescent="0.25">
      <c r="A712" s="5">
        <v>711</v>
      </c>
      <c r="D712" s="5" t="s">
        <v>355</v>
      </c>
      <c r="E712" s="5" t="s">
        <v>346</v>
      </c>
      <c r="F712" s="5" t="s">
        <v>333</v>
      </c>
      <c r="N712" s="11">
        <f ca="1">RAND()</f>
        <v>4.5142202779498874E-2</v>
      </c>
    </row>
    <row r="713" spans="1:14" x14ac:dyDescent="0.25">
      <c r="A713" s="5">
        <v>712</v>
      </c>
      <c r="D713" s="5" t="s">
        <v>193</v>
      </c>
      <c r="E713" s="5" t="s">
        <v>186</v>
      </c>
      <c r="F713" s="5" t="s">
        <v>180</v>
      </c>
      <c r="N713" s="11">
        <f ca="1">RAND()</f>
        <v>0.53626133758529815</v>
      </c>
    </row>
    <row r="714" spans="1:14" x14ac:dyDescent="0.25">
      <c r="A714" s="5">
        <v>713</v>
      </c>
      <c r="D714" s="5" t="s">
        <v>422</v>
      </c>
      <c r="E714" s="5" t="s">
        <v>418</v>
      </c>
      <c r="F714" s="5" t="s">
        <v>413</v>
      </c>
      <c r="N714" s="11">
        <f ca="1">RAND()</f>
        <v>0.82038242434966147</v>
      </c>
    </row>
    <row r="715" spans="1:14" x14ac:dyDescent="0.25">
      <c r="A715" s="5">
        <v>714</v>
      </c>
      <c r="D715" s="5" t="s">
        <v>168</v>
      </c>
      <c r="E715" s="5" t="s">
        <v>158</v>
      </c>
      <c r="F715" s="5" t="s">
        <v>157</v>
      </c>
      <c r="N715" s="11">
        <f ca="1">RAND()</f>
        <v>0.98382823623873883</v>
      </c>
    </row>
    <row r="716" spans="1:14" x14ac:dyDescent="0.25">
      <c r="A716" s="5">
        <v>715</v>
      </c>
      <c r="D716" s="5" t="s">
        <v>422</v>
      </c>
      <c r="E716" s="5" t="s">
        <v>410</v>
      </c>
      <c r="F716" s="5" t="s">
        <v>411</v>
      </c>
      <c r="N716" s="11">
        <f ca="1">RAND()</f>
        <v>0.98927041173924402</v>
      </c>
    </row>
    <row r="717" spans="1:14" x14ac:dyDescent="0.25">
      <c r="A717" s="5">
        <v>716</v>
      </c>
      <c r="D717" s="5" t="s">
        <v>355</v>
      </c>
      <c r="E717" s="5" t="s">
        <v>353</v>
      </c>
      <c r="F717" s="5" t="s">
        <v>333</v>
      </c>
      <c r="N717" s="11">
        <f ca="1">RAND()</f>
        <v>0.57048308475540932</v>
      </c>
    </row>
    <row r="718" spans="1:14" x14ac:dyDescent="0.25">
      <c r="A718" s="5">
        <v>717</v>
      </c>
      <c r="D718" s="5" t="s">
        <v>398</v>
      </c>
      <c r="E718" s="5" t="s">
        <v>384</v>
      </c>
      <c r="F718" s="5" t="s">
        <v>364</v>
      </c>
      <c r="N718" s="11">
        <f ca="1">RAND()</f>
        <v>0.91095409603881872</v>
      </c>
    </row>
    <row r="719" spans="1:14" x14ac:dyDescent="0.25">
      <c r="A719" s="5">
        <v>718</v>
      </c>
      <c r="D719" s="5" t="s">
        <v>422</v>
      </c>
      <c r="E719" s="5" t="s">
        <v>416</v>
      </c>
      <c r="F719" s="5" t="s">
        <v>412</v>
      </c>
      <c r="N719" s="11">
        <f ca="1">RAND()</f>
        <v>0.2232619499852091</v>
      </c>
    </row>
    <row r="720" spans="1:14" x14ac:dyDescent="0.25">
      <c r="A720" s="5">
        <v>719</v>
      </c>
      <c r="D720" s="5" t="s">
        <v>355</v>
      </c>
      <c r="E720" s="5" t="s">
        <v>351</v>
      </c>
      <c r="F720" s="5" t="s">
        <v>335</v>
      </c>
      <c r="N720" s="11">
        <f ca="1">RAND()</f>
        <v>0.47267173922474737</v>
      </c>
    </row>
    <row r="721" spans="1:14" x14ac:dyDescent="0.25">
      <c r="A721" s="5">
        <v>720</v>
      </c>
      <c r="D721" s="5" t="s">
        <v>246</v>
      </c>
      <c r="E721" s="5" t="s">
        <v>239</v>
      </c>
      <c r="F721" s="5" t="s">
        <v>241</v>
      </c>
      <c r="N721" s="11">
        <f ca="1">RAND()</f>
        <v>0.52034166137024918</v>
      </c>
    </row>
    <row r="722" spans="1:14" x14ac:dyDescent="0.25">
      <c r="A722" s="5">
        <v>721</v>
      </c>
      <c r="D722" s="5" t="s">
        <v>151</v>
      </c>
      <c r="E722" s="5" t="s">
        <v>147</v>
      </c>
      <c r="F722" s="5" t="s">
        <v>138</v>
      </c>
      <c r="N722" s="11">
        <f ca="1">RAND()</f>
        <v>0.89955292610473636</v>
      </c>
    </row>
    <row r="723" spans="1:14" x14ac:dyDescent="0.25">
      <c r="A723" s="5">
        <v>722</v>
      </c>
      <c r="D723" s="5" t="s">
        <v>246</v>
      </c>
      <c r="E723" s="5" t="s">
        <v>239</v>
      </c>
      <c r="F723" s="5" t="s">
        <v>242</v>
      </c>
      <c r="N723" s="11">
        <f ca="1">RAND()</f>
        <v>0.12676760421662903</v>
      </c>
    </row>
    <row r="724" spans="1:14" x14ac:dyDescent="0.25">
      <c r="A724" s="5">
        <v>723</v>
      </c>
      <c r="D724" s="5" t="s">
        <v>443</v>
      </c>
      <c r="E724" s="5" t="s">
        <v>434</v>
      </c>
      <c r="F724" s="5" t="s">
        <v>432</v>
      </c>
      <c r="N724" s="11">
        <f ca="1">RAND()</f>
        <v>0.59717744572862586</v>
      </c>
    </row>
    <row r="725" spans="1:14" x14ac:dyDescent="0.25">
      <c r="A725" s="5">
        <v>724</v>
      </c>
      <c r="D725" s="5" t="s">
        <v>151</v>
      </c>
      <c r="E725" s="5" t="s">
        <v>143</v>
      </c>
      <c r="F725" s="5" t="s">
        <v>134</v>
      </c>
      <c r="N725" s="11">
        <f ca="1">RAND()</f>
        <v>0.18314277843239291</v>
      </c>
    </row>
    <row r="726" spans="1:14" x14ac:dyDescent="0.25">
      <c r="A726" s="5">
        <v>725</v>
      </c>
      <c r="D726" s="5" t="s">
        <v>443</v>
      </c>
      <c r="E726" s="5" t="s">
        <v>438</v>
      </c>
      <c r="F726" s="5" t="s">
        <v>432</v>
      </c>
      <c r="N726" s="11">
        <f ca="1">RAND()</f>
        <v>0.25640833814322783</v>
      </c>
    </row>
    <row r="727" spans="1:14" x14ac:dyDescent="0.25">
      <c r="A727" s="5">
        <v>726</v>
      </c>
      <c r="B727" s="4"/>
      <c r="C727" s="4"/>
      <c r="D727" s="5" t="s">
        <v>196</v>
      </c>
      <c r="E727" s="5" t="s">
        <v>108</v>
      </c>
      <c r="F727" s="5" t="s">
        <v>105</v>
      </c>
      <c r="H727" s="4"/>
      <c r="I727" s="4"/>
      <c r="J727" s="4"/>
      <c r="K727" s="4"/>
      <c r="L727" s="4"/>
      <c r="M727" s="7"/>
      <c r="N727" s="11">
        <f ca="1">RAND()</f>
        <v>0.79281953607758771</v>
      </c>
    </row>
    <row r="728" spans="1:14" x14ac:dyDescent="0.25">
      <c r="A728" s="5">
        <v>727</v>
      </c>
      <c r="D728" s="5" t="s">
        <v>263</v>
      </c>
      <c r="E728" s="5" t="s">
        <v>259</v>
      </c>
      <c r="F728" s="5" t="s">
        <v>252</v>
      </c>
      <c r="N728" s="11">
        <f ca="1">RAND()</f>
        <v>0.74418853085574432</v>
      </c>
    </row>
    <row r="729" spans="1:14" x14ac:dyDescent="0.25">
      <c r="A729" s="5">
        <v>728</v>
      </c>
      <c r="B729" s="4"/>
      <c r="C729" s="4"/>
      <c r="D729" s="5" t="s">
        <v>66</v>
      </c>
      <c r="E729" s="5" t="s">
        <v>86</v>
      </c>
      <c r="F729" s="5" t="s">
        <v>80</v>
      </c>
      <c r="H729" s="4"/>
      <c r="I729" s="4"/>
      <c r="J729" s="4"/>
      <c r="K729" s="4"/>
      <c r="L729" s="4"/>
      <c r="M729" s="9"/>
      <c r="N729" s="11">
        <f ca="1">RAND()</f>
        <v>0.31767497824115998</v>
      </c>
    </row>
    <row r="730" spans="1:14" x14ac:dyDescent="0.25">
      <c r="A730" s="5">
        <v>729</v>
      </c>
      <c r="D730" s="5" t="s">
        <v>193</v>
      </c>
      <c r="E730" s="5" t="s">
        <v>183</v>
      </c>
      <c r="F730" s="5" t="s">
        <v>174</v>
      </c>
      <c r="N730" s="11">
        <f ca="1">RAND()</f>
        <v>0.67760319946144032</v>
      </c>
    </row>
    <row r="731" spans="1:14" x14ac:dyDescent="0.25">
      <c r="A731" s="5">
        <v>730</v>
      </c>
      <c r="D731" s="5" t="s">
        <v>398</v>
      </c>
      <c r="E731" s="5" t="s">
        <v>389</v>
      </c>
      <c r="F731" s="5" t="s">
        <v>357</v>
      </c>
      <c r="N731" s="11">
        <f ca="1">RAND()</f>
        <v>0.63766619039361638</v>
      </c>
    </row>
    <row r="732" spans="1:14" x14ac:dyDescent="0.25">
      <c r="A732" s="5">
        <v>731</v>
      </c>
      <c r="D732" s="5" t="s">
        <v>193</v>
      </c>
      <c r="E732" s="5" t="s">
        <v>185</v>
      </c>
      <c r="F732" s="5" t="s">
        <v>170</v>
      </c>
      <c r="N732" s="11">
        <f ca="1">RAND()</f>
        <v>0.74751127374601856</v>
      </c>
    </row>
    <row r="733" spans="1:14" x14ac:dyDescent="0.25">
      <c r="A733" s="5">
        <v>732</v>
      </c>
      <c r="D733" s="5" t="s">
        <v>443</v>
      </c>
      <c r="E733" s="5" t="s">
        <v>423</v>
      </c>
      <c r="F733" s="5" t="s">
        <v>425</v>
      </c>
      <c r="N733" s="11">
        <f ca="1">RAND()</f>
        <v>0.56093907500986384</v>
      </c>
    </row>
    <row r="734" spans="1:14" x14ac:dyDescent="0.25">
      <c r="A734" s="5">
        <v>733</v>
      </c>
      <c r="D734" s="5" t="s">
        <v>132</v>
      </c>
      <c r="E734" s="5" t="s">
        <v>131</v>
      </c>
      <c r="F734" s="5" t="s">
        <v>118</v>
      </c>
      <c r="N734" s="11">
        <f ca="1">RAND()</f>
        <v>4.1201645553956889E-2</v>
      </c>
    </row>
    <row r="735" spans="1:14" x14ac:dyDescent="0.25">
      <c r="A735" s="5">
        <v>734</v>
      </c>
      <c r="D735" s="5" t="s">
        <v>398</v>
      </c>
      <c r="E735" s="5" t="s">
        <v>393</v>
      </c>
      <c r="F735" s="5" t="s">
        <v>361</v>
      </c>
      <c r="N735" s="11">
        <f ca="1">RAND()</f>
        <v>0.50680852004403998</v>
      </c>
    </row>
    <row r="736" spans="1:14" x14ac:dyDescent="0.25">
      <c r="A736" s="5">
        <v>735</v>
      </c>
      <c r="D736" s="5" t="s">
        <v>398</v>
      </c>
      <c r="E736" s="5" t="s">
        <v>368</v>
      </c>
      <c r="F736" s="5" t="s">
        <v>359</v>
      </c>
      <c r="N736" s="11">
        <f ca="1">RAND()</f>
        <v>0.2234364883444635</v>
      </c>
    </row>
    <row r="737" spans="1:14" x14ac:dyDescent="0.25">
      <c r="A737" s="5">
        <v>736</v>
      </c>
      <c r="D737" s="5" t="s">
        <v>193</v>
      </c>
      <c r="E737" s="5" t="s">
        <v>191</v>
      </c>
      <c r="F737" s="5" t="s">
        <v>170</v>
      </c>
      <c r="N737" s="11">
        <f ca="1">RAND()</f>
        <v>0.18955384357569627</v>
      </c>
    </row>
    <row r="738" spans="1:14" x14ac:dyDescent="0.25">
      <c r="A738" s="5">
        <v>737</v>
      </c>
      <c r="D738" s="5" t="s">
        <v>398</v>
      </c>
      <c r="E738" s="5" t="s">
        <v>389</v>
      </c>
      <c r="F738" s="5" t="s">
        <v>364</v>
      </c>
      <c r="N738" s="11">
        <f ca="1">RAND()</f>
        <v>0.10027108805674867</v>
      </c>
    </row>
    <row r="739" spans="1:14" x14ac:dyDescent="0.25">
      <c r="A739" s="5">
        <v>738</v>
      </c>
      <c r="D739" s="5" t="s">
        <v>398</v>
      </c>
      <c r="E739" s="5" t="s">
        <v>373</v>
      </c>
      <c r="F739" s="5" t="s">
        <v>360</v>
      </c>
      <c r="N739" s="11">
        <f ca="1">RAND()</f>
        <v>0.72461173740882567</v>
      </c>
    </row>
    <row r="740" spans="1:14" x14ac:dyDescent="0.25">
      <c r="A740" s="5">
        <v>739</v>
      </c>
      <c r="D740" s="5" t="s">
        <v>443</v>
      </c>
      <c r="E740" s="5" t="s">
        <v>439</v>
      </c>
      <c r="F740" s="5" t="s">
        <v>425</v>
      </c>
      <c r="N740" s="11">
        <f ca="1">RAND()</f>
        <v>0.95784800208664234</v>
      </c>
    </row>
    <row r="741" spans="1:14" x14ac:dyDescent="0.25">
      <c r="A741" s="5">
        <v>740</v>
      </c>
      <c r="D741" s="5" t="s">
        <v>193</v>
      </c>
      <c r="E741" s="5" t="s">
        <v>192</v>
      </c>
      <c r="F741" s="5" t="s">
        <v>178</v>
      </c>
      <c r="N741" s="11">
        <f ca="1">RAND()</f>
        <v>0.3630307411510183</v>
      </c>
    </row>
    <row r="742" spans="1:14" x14ac:dyDescent="0.25">
      <c r="A742" s="5">
        <v>741</v>
      </c>
      <c r="D742" s="5" t="s">
        <v>291</v>
      </c>
      <c r="E742" s="5" t="s">
        <v>284</v>
      </c>
      <c r="F742" s="5" t="s">
        <v>279</v>
      </c>
      <c r="N742" s="11">
        <f ca="1">RAND()</f>
        <v>0.71486262511188881</v>
      </c>
    </row>
    <row r="743" spans="1:14" x14ac:dyDescent="0.25">
      <c r="A743" s="5">
        <v>742</v>
      </c>
      <c r="B743" s="4"/>
      <c r="C743" s="4"/>
      <c r="D743" s="5" t="s">
        <v>132</v>
      </c>
      <c r="E743" s="5" t="s">
        <v>113</v>
      </c>
      <c r="F743" s="5" t="s">
        <v>117</v>
      </c>
      <c r="H743" s="4"/>
      <c r="I743" s="4"/>
      <c r="J743" s="4"/>
      <c r="K743" s="4"/>
      <c r="L743" s="4"/>
      <c r="M743" s="7"/>
      <c r="N743" s="11">
        <f ca="1">RAND()</f>
        <v>0.91237926963524152</v>
      </c>
    </row>
    <row r="744" spans="1:14" x14ac:dyDescent="0.25">
      <c r="A744" s="5">
        <v>743</v>
      </c>
      <c r="D744" s="5" t="s">
        <v>355</v>
      </c>
      <c r="E744" s="5" t="s">
        <v>341</v>
      </c>
      <c r="F744" s="5" t="s">
        <v>338</v>
      </c>
      <c r="N744" s="11">
        <f ca="1">RAND()</f>
        <v>0.16141401940563005</v>
      </c>
    </row>
    <row r="745" spans="1:14" x14ac:dyDescent="0.25">
      <c r="A745" s="5">
        <v>744</v>
      </c>
      <c r="D745" s="5" t="s">
        <v>408</v>
      </c>
      <c r="E745" s="5" t="s">
        <v>401</v>
      </c>
      <c r="F745" s="5" t="s">
        <v>405</v>
      </c>
      <c r="I745" s="10" t="s">
        <v>40</v>
      </c>
      <c r="N745" s="11">
        <f ca="1">RAND()</f>
        <v>0.72657684639355025</v>
      </c>
    </row>
    <row r="746" spans="1:14" x14ac:dyDescent="0.25">
      <c r="A746" s="5">
        <v>745</v>
      </c>
      <c r="D746" s="5" t="s">
        <v>193</v>
      </c>
      <c r="E746" s="5" t="s">
        <v>187</v>
      </c>
      <c r="F746" s="5" t="s">
        <v>181</v>
      </c>
      <c r="N746" s="11">
        <f ca="1">RAND()</f>
        <v>0.16932219999749065</v>
      </c>
    </row>
    <row r="747" spans="1:14" x14ac:dyDescent="0.25">
      <c r="A747" s="5">
        <v>746</v>
      </c>
      <c r="D747" s="5" t="s">
        <v>355</v>
      </c>
      <c r="E747" s="5" t="s">
        <v>339</v>
      </c>
      <c r="F747" s="5" t="s">
        <v>337</v>
      </c>
      <c r="N747" s="11">
        <f ca="1">RAND()</f>
        <v>0.75799476350296113</v>
      </c>
    </row>
    <row r="748" spans="1:14" x14ac:dyDescent="0.25">
      <c r="A748" s="5">
        <v>747</v>
      </c>
      <c r="B748" s="4"/>
      <c r="C748" s="4"/>
      <c r="D748" s="5" t="s">
        <v>66</v>
      </c>
      <c r="E748" s="5" t="s">
        <v>39</v>
      </c>
      <c r="F748" s="5" t="s">
        <v>35</v>
      </c>
      <c r="G748" s="5" t="s">
        <v>45</v>
      </c>
      <c r="H748" s="5" t="s">
        <v>32</v>
      </c>
      <c r="I748" s="5" t="s">
        <v>41</v>
      </c>
      <c r="J748" s="4"/>
      <c r="K748" s="4"/>
      <c r="L748" s="4"/>
      <c r="M748" s="9"/>
      <c r="N748" s="11">
        <f ca="1">RAND()</f>
        <v>0.49165266480716252</v>
      </c>
    </row>
    <row r="749" spans="1:14" x14ac:dyDescent="0.25">
      <c r="A749" s="5">
        <v>748</v>
      </c>
      <c r="B749" s="4"/>
      <c r="C749" s="4"/>
      <c r="D749" s="5" t="s">
        <v>132</v>
      </c>
      <c r="E749" s="5" t="s">
        <v>113</v>
      </c>
      <c r="F749" s="5" t="s">
        <v>122</v>
      </c>
      <c r="H749" s="4"/>
      <c r="I749" s="4"/>
      <c r="J749" s="4"/>
      <c r="K749" s="4"/>
      <c r="L749" s="4"/>
      <c r="M749" s="7"/>
      <c r="N749" s="11">
        <f ca="1">RAND()</f>
        <v>0.5719047938874332</v>
      </c>
    </row>
    <row r="750" spans="1:14" x14ac:dyDescent="0.25">
      <c r="A750" s="5">
        <v>749</v>
      </c>
      <c r="D750" s="5" t="s">
        <v>193</v>
      </c>
      <c r="E750" s="5" t="s">
        <v>187</v>
      </c>
      <c r="F750" s="5" t="s">
        <v>182</v>
      </c>
      <c r="N750" s="11">
        <f ca="1">RAND()</f>
        <v>0.98071022447543077</v>
      </c>
    </row>
    <row r="751" spans="1:14" x14ac:dyDescent="0.25">
      <c r="A751" s="5">
        <v>750</v>
      </c>
      <c r="D751" s="5" t="s">
        <v>223</v>
      </c>
      <c r="E751" s="5" t="s">
        <v>221</v>
      </c>
      <c r="F751" s="5" t="s">
        <v>213</v>
      </c>
      <c r="N751" s="11">
        <f ca="1">RAND()</f>
        <v>0.54141763975117685</v>
      </c>
    </row>
    <row r="752" spans="1:14" x14ac:dyDescent="0.25">
      <c r="A752" s="5">
        <v>751</v>
      </c>
      <c r="B752" s="4"/>
      <c r="C752" s="4"/>
      <c r="D752" s="5" t="s">
        <v>132</v>
      </c>
      <c r="E752" s="5" t="s">
        <v>127</v>
      </c>
      <c r="F752" s="5" t="s">
        <v>120</v>
      </c>
      <c r="H752" s="4"/>
      <c r="I752" s="4"/>
      <c r="J752" s="4"/>
      <c r="K752" s="4"/>
      <c r="L752" s="4"/>
      <c r="M752" s="7"/>
      <c r="N752" s="11">
        <f ca="1">RAND()</f>
        <v>0.30376479010474222</v>
      </c>
    </row>
    <row r="753" spans="1:14" x14ac:dyDescent="0.25">
      <c r="A753" s="5">
        <v>752</v>
      </c>
      <c r="D753" s="5" t="s">
        <v>193</v>
      </c>
      <c r="E753" s="5" t="s">
        <v>190</v>
      </c>
      <c r="F753" s="5" t="s">
        <v>170</v>
      </c>
      <c r="N753" s="11">
        <f ca="1">RAND()</f>
        <v>0.35825829536144038</v>
      </c>
    </row>
    <row r="754" spans="1:14" x14ac:dyDescent="0.25">
      <c r="A754" s="5">
        <v>753</v>
      </c>
      <c r="D754" s="5" t="s">
        <v>443</v>
      </c>
      <c r="E754" s="5" t="s">
        <v>436</v>
      </c>
      <c r="F754" s="5" t="s">
        <v>430</v>
      </c>
      <c r="N754" s="11">
        <f ca="1">RAND()</f>
        <v>0.90039803086890058</v>
      </c>
    </row>
    <row r="755" spans="1:14" x14ac:dyDescent="0.25">
      <c r="A755" s="5">
        <v>754</v>
      </c>
      <c r="D755" s="5" t="s">
        <v>355</v>
      </c>
      <c r="E755" s="5" t="s">
        <v>350</v>
      </c>
      <c r="F755" s="5" t="s">
        <v>337</v>
      </c>
      <c r="N755" s="11">
        <f ca="1">RAND()</f>
        <v>0.17338822812758181</v>
      </c>
    </row>
    <row r="756" spans="1:14" x14ac:dyDescent="0.25">
      <c r="A756" s="5">
        <v>755</v>
      </c>
      <c r="D756" s="5" t="s">
        <v>246</v>
      </c>
      <c r="E756" s="5" t="s">
        <v>244</v>
      </c>
      <c r="F756" s="5" t="s">
        <v>240</v>
      </c>
      <c r="N756" s="11">
        <f ca="1">RAND()</f>
        <v>0.66955326737646514</v>
      </c>
    </row>
    <row r="757" spans="1:14" x14ac:dyDescent="0.25">
      <c r="A757" s="5">
        <v>756</v>
      </c>
      <c r="D757" s="5" t="s">
        <v>398</v>
      </c>
      <c r="E757" s="5" t="s">
        <v>373</v>
      </c>
      <c r="F757" s="5" t="s">
        <v>364</v>
      </c>
      <c r="N757" s="11">
        <f ca="1">RAND()</f>
        <v>0.30431822896993466</v>
      </c>
    </row>
    <row r="758" spans="1:14" x14ac:dyDescent="0.25">
      <c r="A758" s="5">
        <v>757</v>
      </c>
      <c r="D758" s="5" t="s">
        <v>193</v>
      </c>
      <c r="E758" s="5" t="s">
        <v>184</v>
      </c>
      <c r="F758" s="5" t="s">
        <v>174</v>
      </c>
      <c r="N758" s="11">
        <f ca="1">RAND()</f>
        <v>0.30050209381089132</v>
      </c>
    </row>
    <row r="759" spans="1:14" x14ac:dyDescent="0.25">
      <c r="A759" s="5">
        <v>758</v>
      </c>
      <c r="D759" s="5" t="s">
        <v>168</v>
      </c>
      <c r="E759" s="5" t="s">
        <v>152</v>
      </c>
      <c r="F759" s="5" t="s">
        <v>157</v>
      </c>
      <c r="N759" s="11">
        <f ca="1">RAND()</f>
        <v>0.5662275320254363</v>
      </c>
    </row>
    <row r="760" spans="1:14" x14ac:dyDescent="0.25">
      <c r="A760" s="5">
        <v>759</v>
      </c>
      <c r="D760" s="5" t="s">
        <v>193</v>
      </c>
      <c r="E760" s="5" t="s">
        <v>169</v>
      </c>
      <c r="F760" s="5" t="s">
        <v>181</v>
      </c>
      <c r="N760" s="11">
        <f ca="1">RAND()</f>
        <v>0.69249070855743866</v>
      </c>
    </row>
    <row r="761" spans="1:14" x14ac:dyDescent="0.25">
      <c r="A761" s="5">
        <v>760</v>
      </c>
      <c r="D761" s="5" t="s">
        <v>443</v>
      </c>
      <c r="E761" s="5" t="s">
        <v>423</v>
      </c>
      <c r="F761" s="5" t="s">
        <v>432</v>
      </c>
      <c r="N761" s="11">
        <f ca="1">RAND()</f>
        <v>0.80792146559258848</v>
      </c>
    </row>
    <row r="762" spans="1:14" x14ac:dyDescent="0.25">
      <c r="A762" s="5">
        <v>761</v>
      </c>
      <c r="D762" s="5" t="s">
        <v>355</v>
      </c>
      <c r="E762" s="5" t="s">
        <v>352</v>
      </c>
      <c r="F762" s="5" t="s">
        <v>338</v>
      </c>
      <c r="N762" s="11">
        <f ca="1">RAND()</f>
        <v>0.12677233341268135</v>
      </c>
    </row>
    <row r="763" spans="1:14" x14ac:dyDescent="0.25">
      <c r="A763" s="5">
        <v>762</v>
      </c>
      <c r="D763" s="5" t="s">
        <v>406</v>
      </c>
      <c r="E763" s="5" t="s">
        <v>399</v>
      </c>
      <c r="F763" s="5" t="s">
        <v>405</v>
      </c>
      <c r="I763" s="10" t="s">
        <v>40</v>
      </c>
      <c r="N763" s="11">
        <f ca="1">RAND()</f>
        <v>0.77344618675833543</v>
      </c>
    </row>
    <row r="764" spans="1:14" x14ac:dyDescent="0.25">
      <c r="A764" s="5">
        <v>763</v>
      </c>
      <c r="D764" s="5" t="s">
        <v>398</v>
      </c>
      <c r="E764" s="5" t="s">
        <v>390</v>
      </c>
      <c r="F764" s="5" t="s">
        <v>364</v>
      </c>
      <c r="N764" s="11">
        <f ca="1">RAND()</f>
        <v>0.51536900915784234</v>
      </c>
    </row>
    <row r="765" spans="1:14" x14ac:dyDescent="0.25">
      <c r="A765" s="5">
        <v>764</v>
      </c>
      <c r="B765" s="4"/>
      <c r="C765" s="4"/>
      <c r="D765" s="5" t="s">
        <v>67</v>
      </c>
      <c r="E765" s="5" t="s">
        <v>60</v>
      </c>
      <c r="F765" s="5" t="s">
        <v>57</v>
      </c>
      <c r="H765" s="4"/>
      <c r="I765" s="4"/>
      <c r="J765" s="4"/>
      <c r="K765" s="4"/>
      <c r="L765" s="4"/>
      <c r="M765" s="9"/>
      <c r="N765" s="11">
        <f ca="1">RAND()</f>
        <v>0.13816694049661693</v>
      </c>
    </row>
    <row r="766" spans="1:14" x14ac:dyDescent="0.25">
      <c r="A766" s="5">
        <v>765</v>
      </c>
      <c r="D766" s="5" t="s">
        <v>398</v>
      </c>
      <c r="E766" s="5" t="s">
        <v>391</v>
      </c>
      <c r="F766" s="5" t="s">
        <v>360</v>
      </c>
      <c r="N766" s="11">
        <f ca="1">RAND()</f>
        <v>0.36073430594644951</v>
      </c>
    </row>
    <row r="767" spans="1:14" x14ac:dyDescent="0.25">
      <c r="A767" s="5">
        <v>766</v>
      </c>
      <c r="D767" s="5" t="s">
        <v>398</v>
      </c>
      <c r="E767" s="5" t="s">
        <v>373</v>
      </c>
      <c r="F767" s="5" t="s">
        <v>362</v>
      </c>
      <c r="N767" s="11">
        <f ca="1">RAND()</f>
        <v>0.90356652816904182</v>
      </c>
    </row>
    <row r="768" spans="1:14" x14ac:dyDescent="0.25">
      <c r="A768" s="5">
        <v>767</v>
      </c>
      <c r="D768" s="5" t="s">
        <v>327</v>
      </c>
      <c r="E768" s="5" t="s">
        <v>320</v>
      </c>
      <c r="F768" s="5" t="s">
        <v>317</v>
      </c>
      <c r="N768" s="11">
        <f ca="1">RAND()</f>
        <v>0.41736241091164916</v>
      </c>
    </row>
    <row r="769" spans="1:14" x14ac:dyDescent="0.25">
      <c r="A769" s="5">
        <v>768</v>
      </c>
      <c r="D769" s="5" t="s">
        <v>355</v>
      </c>
      <c r="E769" s="5" t="s">
        <v>341</v>
      </c>
      <c r="F769" s="5" t="s">
        <v>332</v>
      </c>
      <c r="N769" s="11">
        <f ca="1">RAND()</f>
        <v>0.94820727622705125</v>
      </c>
    </row>
    <row r="770" spans="1:14" x14ac:dyDescent="0.25">
      <c r="A770" s="5">
        <v>769</v>
      </c>
      <c r="B770" s="4"/>
      <c r="C770" s="4"/>
      <c r="D770" s="5" t="s">
        <v>66</v>
      </c>
      <c r="E770" s="5" t="s">
        <v>85</v>
      </c>
      <c r="F770" s="5" t="s">
        <v>84</v>
      </c>
      <c r="H770" s="4"/>
      <c r="I770" s="4"/>
      <c r="J770" s="4"/>
      <c r="K770" s="4"/>
      <c r="L770" s="4"/>
      <c r="M770" s="9"/>
      <c r="N770" s="11">
        <f ca="1">RAND()</f>
        <v>0.51880358492822509</v>
      </c>
    </row>
    <row r="771" spans="1:14" x14ac:dyDescent="0.25">
      <c r="A771" s="5">
        <v>770</v>
      </c>
      <c r="D771" s="5" t="s">
        <v>355</v>
      </c>
      <c r="E771" s="5" t="s">
        <v>351</v>
      </c>
      <c r="F771" s="5" t="s">
        <v>337</v>
      </c>
      <c r="N771" s="11">
        <f ca="1">RAND()</f>
        <v>0.27827693641161311</v>
      </c>
    </row>
    <row r="772" spans="1:14" x14ac:dyDescent="0.25">
      <c r="A772" s="5">
        <v>771</v>
      </c>
      <c r="D772" s="5" t="s">
        <v>193</v>
      </c>
      <c r="E772" s="5" t="s">
        <v>186</v>
      </c>
      <c r="F772" s="5" t="s">
        <v>173</v>
      </c>
      <c r="N772" s="11">
        <f ca="1">RAND()</f>
        <v>0.88318880876542549</v>
      </c>
    </row>
    <row r="773" spans="1:14" x14ac:dyDescent="0.25">
      <c r="A773" s="5">
        <v>772</v>
      </c>
      <c r="D773" s="5" t="s">
        <v>223</v>
      </c>
      <c r="E773" s="5" t="s">
        <v>217</v>
      </c>
      <c r="F773" s="5" t="s">
        <v>211</v>
      </c>
      <c r="N773" s="11">
        <f ca="1">RAND()</f>
        <v>0.80490858094680584</v>
      </c>
    </row>
    <row r="774" spans="1:14" x14ac:dyDescent="0.25">
      <c r="A774" s="5">
        <v>773</v>
      </c>
      <c r="D774" s="5" t="s">
        <v>275</v>
      </c>
      <c r="E774" s="5" t="s">
        <v>270</v>
      </c>
      <c r="F774" s="5" t="s">
        <v>268</v>
      </c>
      <c r="N774" s="11">
        <f ca="1">RAND()</f>
        <v>0.87940150718144272</v>
      </c>
    </row>
    <row r="775" spans="1:14" x14ac:dyDescent="0.25">
      <c r="A775" s="5">
        <v>774</v>
      </c>
      <c r="D775" s="5" t="s">
        <v>132</v>
      </c>
      <c r="E775" s="5" t="s">
        <v>131</v>
      </c>
      <c r="F775" s="5" t="s">
        <v>123</v>
      </c>
      <c r="N775" s="11">
        <f ca="1">RAND()</f>
        <v>0.33953804587748793</v>
      </c>
    </row>
    <row r="776" spans="1:14" x14ac:dyDescent="0.25">
      <c r="A776" s="5">
        <v>775</v>
      </c>
      <c r="D776" s="5" t="s">
        <v>313</v>
      </c>
      <c r="E776" s="5" t="s">
        <v>301</v>
      </c>
      <c r="F776" s="5" t="s">
        <v>293</v>
      </c>
      <c r="N776" s="11">
        <f ca="1">RAND()</f>
        <v>0.89489793016277452</v>
      </c>
    </row>
    <row r="777" spans="1:14" x14ac:dyDescent="0.25">
      <c r="A777" s="5">
        <v>776</v>
      </c>
      <c r="D777" s="5" t="s">
        <v>398</v>
      </c>
      <c r="E777" s="5" t="s">
        <v>372</v>
      </c>
      <c r="F777" s="5" t="s">
        <v>359</v>
      </c>
      <c r="N777" s="11">
        <f ca="1">RAND()</f>
        <v>8.4886676700636987E-2</v>
      </c>
    </row>
    <row r="778" spans="1:14" x14ac:dyDescent="0.25">
      <c r="A778" s="5">
        <v>777</v>
      </c>
      <c r="D778" s="5" t="s">
        <v>291</v>
      </c>
      <c r="E778" s="5" t="s">
        <v>276</v>
      </c>
      <c r="F778" s="5" t="s">
        <v>280</v>
      </c>
      <c r="N778" s="11">
        <f ca="1">RAND()</f>
        <v>0.85153518502814751</v>
      </c>
    </row>
    <row r="779" spans="1:14" x14ac:dyDescent="0.25">
      <c r="A779" s="5">
        <v>778</v>
      </c>
      <c r="D779" s="5" t="s">
        <v>223</v>
      </c>
      <c r="E779" s="5" t="s">
        <v>214</v>
      </c>
      <c r="F779" s="5" t="s">
        <v>212</v>
      </c>
      <c r="N779" s="11">
        <f ca="1">RAND()</f>
        <v>0.89795355718779857</v>
      </c>
    </row>
    <row r="780" spans="1:14" x14ac:dyDescent="0.25">
      <c r="A780" s="5">
        <v>779</v>
      </c>
      <c r="D780" s="5" t="s">
        <v>193</v>
      </c>
      <c r="E780" s="5" t="s">
        <v>185</v>
      </c>
      <c r="F780" s="5" t="s">
        <v>182</v>
      </c>
      <c r="N780" s="11">
        <f ca="1">RAND()</f>
        <v>0.68828647727691961</v>
      </c>
    </row>
    <row r="781" spans="1:14" x14ac:dyDescent="0.25">
      <c r="A781" s="5">
        <v>780</v>
      </c>
      <c r="D781" s="5" t="s">
        <v>151</v>
      </c>
      <c r="E781" s="5" t="s">
        <v>143</v>
      </c>
      <c r="F781" s="5" t="s">
        <v>140</v>
      </c>
      <c r="N781" s="11">
        <f ca="1">RAND()</f>
        <v>0.99517703666614588</v>
      </c>
    </row>
    <row r="782" spans="1:14" x14ac:dyDescent="0.25">
      <c r="A782" s="5">
        <v>781</v>
      </c>
      <c r="D782" s="5" t="s">
        <v>398</v>
      </c>
      <c r="E782" s="5" t="s">
        <v>366</v>
      </c>
      <c r="F782" s="5" t="s">
        <v>357</v>
      </c>
      <c r="N782" s="11">
        <f ca="1">RAND()</f>
        <v>0.21025232193075816</v>
      </c>
    </row>
    <row r="783" spans="1:14" x14ac:dyDescent="0.25">
      <c r="A783" s="5">
        <v>782</v>
      </c>
      <c r="D783" s="5" t="s">
        <v>263</v>
      </c>
      <c r="E783" s="5" t="s">
        <v>259</v>
      </c>
      <c r="F783" s="5" t="s">
        <v>257</v>
      </c>
      <c r="N783" s="11">
        <f ca="1">RAND()</f>
        <v>0.9761713198142522</v>
      </c>
    </row>
    <row r="784" spans="1:14" x14ac:dyDescent="0.25">
      <c r="A784" s="5">
        <v>783</v>
      </c>
      <c r="D784" s="5" t="s">
        <v>193</v>
      </c>
      <c r="E784" s="5" t="s">
        <v>184</v>
      </c>
      <c r="F784" s="5" t="s">
        <v>170</v>
      </c>
      <c r="N784" s="11">
        <f ca="1">RAND()</f>
        <v>0.41892163685592099</v>
      </c>
    </row>
    <row r="785" spans="1:14" x14ac:dyDescent="0.25">
      <c r="A785" s="5">
        <v>784</v>
      </c>
      <c r="D785" s="5" t="s">
        <v>313</v>
      </c>
      <c r="E785" s="5" t="s">
        <v>298</v>
      </c>
      <c r="F785" s="5" t="s">
        <v>294</v>
      </c>
      <c r="N785" s="11">
        <f ca="1">RAND()</f>
        <v>0.14565809787793249</v>
      </c>
    </row>
    <row r="786" spans="1:14" x14ac:dyDescent="0.25">
      <c r="A786" s="5">
        <v>785</v>
      </c>
      <c r="D786" s="5" t="s">
        <v>291</v>
      </c>
      <c r="E786" s="5" t="s">
        <v>285</v>
      </c>
      <c r="F786" s="5" t="s">
        <v>279</v>
      </c>
      <c r="N786" s="11">
        <f ca="1">RAND()</f>
        <v>0.95844423204812113</v>
      </c>
    </row>
    <row r="787" spans="1:14" x14ac:dyDescent="0.25">
      <c r="A787" s="5">
        <v>786</v>
      </c>
      <c r="D787" s="5" t="s">
        <v>443</v>
      </c>
      <c r="E787" s="5" t="s">
        <v>439</v>
      </c>
      <c r="F787" s="5" t="s">
        <v>432</v>
      </c>
      <c r="N787" s="11">
        <f ca="1">RAND()</f>
        <v>0.95038704257292528</v>
      </c>
    </row>
    <row r="788" spans="1:14" x14ac:dyDescent="0.25">
      <c r="A788" s="5">
        <v>787</v>
      </c>
      <c r="D788" s="5" t="s">
        <v>193</v>
      </c>
      <c r="E788" s="5" t="s">
        <v>191</v>
      </c>
      <c r="F788" s="5" t="s">
        <v>178</v>
      </c>
      <c r="N788" s="11">
        <f ca="1">RAND()</f>
        <v>0.23250851904780223</v>
      </c>
    </row>
    <row r="789" spans="1:14" x14ac:dyDescent="0.25">
      <c r="A789" s="5">
        <v>788</v>
      </c>
      <c r="D789" s="5" t="s">
        <v>263</v>
      </c>
      <c r="E789" s="5" t="s">
        <v>247</v>
      </c>
      <c r="F789" s="5" t="s">
        <v>255</v>
      </c>
      <c r="N789" s="11">
        <f ca="1">RAND()</f>
        <v>0.94589561968191371</v>
      </c>
    </row>
    <row r="790" spans="1:14" x14ac:dyDescent="0.25">
      <c r="A790" s="5">
        <v>789</v>
      </c>
      <c r="D790" s="5" t="s">
        <v>355</v>
      </c>
      <c r="E790" s="5" t="s">
        <v>345</v>
      </c>
      <c r="F790" s="5" t="s">
        <v>334</v>
      </c>
      <c r="N790" s="11">
        <f ca="1">RAND()</f>
        <v>0.50433702746944276</v>
      </c>
    </row>
    <row r="791" spans="1:14" x14ac:dyDescent="0.25">
      <c r="A791" s="5">
        <v>790</v>
      </c>
      <c r="D791" s="5" t="s">
        <v>443</v>
      </c>
      <c r="E791" s="5" t="s">
        <v>438</v>
      </c>
      <c r="F791" s="5" t="s">
        <v>425</v>
      </c>
      <c r="N791" s="11">
        <f ca="1">RAND()</f>
        <v>0.64599037439855556</v>
      </c>
    </row>
    <row r="792" spans="1:14" x14ac:dyDescent="0.25">
      <c r="A792" s="5">
        <v>791</v>
      </c>
      <c r="D792" s="5" t="s">
        <v>263</v>
      </c>
      <c r="E792" s="5" t="s">
        <v>247</v>
      </c>
      <c r="F792" s="5" t="s">
        <v>249</v>
      </c>
      <c r="N792" s="11">
        <f ca="1">RAND()</f>
        <v>0.19737041644048847</v>
      </c>
    </row>
    <row r="793" spans="1:14" x14ac:dyDescent="0.25">
      <c r="A793" s="5">
        <v>792</v>
      </c>
      <c r="D793" s="5" t="s">
        <v>223</v>
      </c>
      <c r="E793" s="5" t="s">
        <v>214</v>
      </c>
      <c r="F793" s="5" t="s">
        <v>206</v>
      </c>
      <c r="N793" s="11">
        <f ca="1">RAND()</f>
        <v>0.37177978772960896</v>
      </c>
    </row>
    <row r="794" spans="1:14" x14ac:dyDescent="0.25">
      <c r="A794" s="5">
        <v>793</v>
      </c>
      <c r="D794" s="5" t="s">
        <v>263</v>
      </c>
      <c r="E794" s="5" t="s">
        <v>261</v>
      </c>
      <c r="F794" s="5" t="s">
        <v>248</v>
      </c>
      <c r="N794" s="11">
        <f ca="1">RAND()</f>
        <v>0.94390964616813366</v>
      </c>
    </row>
    <row r="795" spans="1:14" x14ac:dyDescent="0.25">
      <c r="A795" s="5">
        <v>794</v>
      </c>
      <c r="D795" s="5" t="s">
        <v>398</v>
      </c>
      <c r="E795" s="5" t="s">
        <v>393</v>
      </c>
      <c r="F795" s="5" t="s">
        <v>359</v>
      </c>
      <c r="N795" s="11">
        <f ca="1">RAND()</f>
        <v>0.32030807534822503</v>
      </c>
    </row>
    <row r="796" spans="1:14" x14ac:dyDescent="0.25">
      <c r="A796" s="5">
        <v>795</v>
      </c>
      <c r="D796" s="5" t="s">
        <v>151</v>
      </c>
      <c r="E796" s="5" t="s">
        <v>145</v>
      </c>
      <c r="F796" s="5" t="s">
        <v>139</v>
      </c>
      <c r="N796" s="11">
        <f ca="1">RAND()</f>
        <v>0.96693467570070202</v>
      </c>
    </row>
    <row r="797" spans="1:14" x14ac:dyDescent="0.25">
      <c r="A797" s="5">
        <v>796</v>
      </c>
      <c r="D797" s="5" t="s">
        <v>398</v>
      </c>
      <c r="E797" s="5" t="s">
        <v>370</v>
      </c>
      <c r="F797" s="5" t="s">
        <v>363</v>
      </c>
      <c r="N797" s="11">
        <f ca="1">RAND()</f>
        <v>0.30704641204351901</v>
      </c>
    </row>
    <row r="798" spans="1:14" x14ac:dyDescent="0.25">
      <c r="A798" s="5">
        <v>797</v>
      </c>
      <c r="B798" s="4"/>
      <c r="C798" s="4"/>
      <c r="D798" s="5" t="s">
        <v>132</v>
      </c>
      <c r="E798" s="5" t="s">
        <v>113</v>
      </c>
      <c r="F798" s="5" t="s">
        <v>120</v>
      </c>
      <c r="H798" s="4"/>
      <c r="I798" s="4"/>
      <c r="J798" s="4"/>
      <c r="K798" s="4"/>
      <c r="L798" s="4"/>
      <c r="M798" s="7"/>
      <c r="N798" s="11">
        <f ca="1">RAND()</f>
        <v>0.51034032656189821</v>
      </c>
    </row>
    <row r="799" spans="1:14" x14ac:dyDescent="0.25">
      <c r="A799" s="5">
        <v>798</v>
      </c>
      <c r="D799" s="5" t="s">
        <v>132</v>
      </c>
      <c r="E799" s="5" t="s">
        <v>131</v>
      </c>
      <c r="F799" s="5" t="s">
        <v>114</v>
      </c>
      <c r="N799" s="11">
        <f ca="1">RAND()</f>
        <v>0.16864285263509871</v>
      </c>
    </row>
    <row r="800" spans="1:14" x14ac:dyDescent="0.25">
      <c r="A800" s="5">
        <v>799</v>
      </c>
      <c r="D800" s="5" t="s">
        <v>398</v>
      </c>
      <c r="E800" s="5" t="s">
        <v>385</v>
      </c>
      <c r="F800" s="5" t="s">
        <v>364</v>
      </c>
      <c r="N800" s="11">
        <f ca="1">RAND()</f>
        <v>0.61712003014970496</v>
      </c>
    </row>
    <row r="801" spans="1:14" x14ac:dyDescent="0.25">
      <c r="A801" s="5">
        <v>800</v>
      </c>
      <c r="D801" s="5" t="s">
        <v>355</v>
      </c>
      <c r="E801" s="5" t="s">
        <v>344</v>
      </c>
      <c r="F801" s="5" t="s">
        <v>337</v>
      </c>
      <c r="N801" s="11">
        <f ca="1">RAND()</f>
        <v>0.37779759051843298</v>
      </c>
    </row>
    <row r="802" spans="1:14" x14ac:dyDescent="0.25">
      <c r="A802" s="5">
        <v>801</v>
      </c>
      <c r="D802" s="5" t="s">
        <v>263</v>
      </c>
      <c r="E802" s="5" t="s">
        <v>258</v>
      </c>
      <c r="F802" s="5" t="s">
        <v>252</v>
      </c>
      <c r="N802" s="11">
        <f ca="1">RAND()</f>
        <v>0.35752027760123783</v>
      </c>
    </row>
    <row r="803" spans="1:14" x14ac:dyDescent="0.25">
      <c r="A803" s="5">
        <v>802</v>
      </c>
      <c r="D803" s="5" t="s">
        <v>355</v>
      </c>
      <c r="E803" s="5" t="s">
        <v>350</v>
      </c>
      <c r="F803" s="5" t="s">
        <v>332</v>
      </c>
      <c r="N803" s="11">
        <f ca="1">RAND()</f>
        <v>0.72868386260632168</v>
      </c>
    </row>
    <row r="804" spans="1:14" x14ac:dyDescent="0.25">
      <c r="A804" s="5">
        <v>803</v>
      </c>
      <c r="D804" s="5" t="s">
        <v>457</v>
      </c>
      <c r="E804" s="5" t="s">
        <v>444</v>
      </c>
      <c r="F804" s="5" t="s">
        <v>447</v>
      </c>
      <c r="N804" s="11">
        <f ca="1">RAND()</f>
        <v>0.93952613354245995</v>
      </c>
    </row>
    <row r="805" spans="1:14" x14ac:dyDescent="0.25">
      <c r="A805" s="5">
        <v>804</v>
      </c>
      <c r="D805" s="5" t="s">
        <v>275</v>
      </c>
      <c r="E805" s="5" t="s">
        <v>272</v>
      </c>
      <c r="F805" s="5" t="s">
        <v>267</v>
      </c>
      <c r="N805" s="11">
        <f ca="1">RAND()</f>
        <v>0.56554397390798594</v>
      </c>
    </row>
    <row r="806" spans="1:14" x14ac:dyDescent="0.25">
      <c r="A806" s="5">
        <v>805</v>
      </c>
      <c r="D806" s="5" t="s">
        <v>313</v>
      </c>
      <c r="E806" s="5" t="s">
        <v>297</v>
      </c>
      <c r="F806" s="5" t="s">
        <v>293</v>
      </c>
      <c r="N806" s="11">
        <f ca="1">RAND()</f>
        <v>3.2421054676677774E-2</v>
      </c>
    </row>
    <row r="807" spans="1:14" x14ac:dyDescent="0.25">
      <c r="A807" s="5">
        <v>806</v>
      </c>
      <c r="D807" s="5" t="s">
        <v>355</v>
      </c>
      <c r="E807" s="5" t="s">
        <v>342</v>
      </c>
      <c r="F807" s="5" t="s">
        <v>337</v>
      </c>
      <c r="N807" s="11">
        <f ca="1">RAND()</f>
        <v>0.98473437414478748</v>
      </c>
    </row>
    <row r="808" spans="1:14" x14ac:dyDescent="0.25">
      <c r="A808" s="5">
        <v>807</v>
      </c>
      <c r="D808" s="5" t="s">
        <v>291</v>
      </c>
      <c r="E808" s="5" t="s">
        <v>282</v>
      </c>
      <c r="F808" s="5" t="s">
        <v>279</v>
      </c>
      <c r="N808" s="11">
        <f ca="1">RAND()</f>
        <v>0.15781017698571764</v>
      </c>
    </row>
    <row r="809" spans="1:14" x14ac:dyDescent="0.25">
      <c r="A809" s="5">
        <v>808</v>
      </c>
      <c r="D809" s="5" t="s">
        <v>151</v>
      </c>
      <c r="E809" s="5" t="s">
        <v>133</v>
      </c>
      <c r="F809" s="5" t="s">
        <v>141</v>
      </c>
      <c r="N809" s="11">
        <f ca="1">RAND()</f>
        <v>0.74563918673994578</v>
      </c>
    </row>
    <row r="810" spans="1:14" x14ac:dyDescent="0.25">
      <c r="A810" s="5">
        <v>809</v>
      </c>
      <c r="D810" s="5" t="s">
        <v>443</v>
      </c>
      <c r="E810" s="5" t="s">
        <v>437</v>
      </c>
      <c r="F810" s="5" t="s">
        <v>431</v>
      </c>
      <c r="N810" s="11">
        <f ca="1">RAND()</f>
        <v>0.6780400974937687</v>
      </c>
    </row>
    <row r="811" spans="1:14" x14ac:dyDescent="0.25">
      <c r="A811" s="5">
        <v>810</v>
      </c>
      <c r="D811" s="5" t="s">
        <v>443</v>
      </c>
      <c r="E811" s="5" t="s">
        <v>435</v>
      </c>
      <c r="F811" s="5" t="s">
        <v>424</v>
      </c>
      <c r="N811" s="11">
        <f ca="1">RAND()</f>
        <v>0.31262290903124113</v>
      </c>
    </row>
    <row r="812" spans="1:14" x14ac:dyDescent="0.25">
      <c r="A812" s="5">
        <v>811</v>
      </c>
      <c r="D812" s="5" t="s">
        <v>193</v>
      </c>
      <c r="E812" s="5" t="s">
        <v>189</v>
      </c>
      <c r="F812" s="5" t="s">
        <v>170</v>
      </c>
      <c r="N812" s="11">
        <f ca="1">RAND()</f>
        <v>0.56286246238311988</v>
      </c>
    </row>
    <row r="813" spans="1:14" x14ac:dyDescent="0.25">
      <c r="A813" s="5">
        <v>812</v>
      </c>
      <c r="D813" s="5" t="s">
        <v>193</v>
      </c>
      <c r="E813" s="5" t="s">
        <v>184</v>
      </c>
      <c r="F813" s="5" t="s">
        <v>172</v>
      </c>
      <c r="N813" s="11">
        <f ca="1">RAND()</f>
        <v>0.56224947767148592</v>
      </c>
    </row>
    <row r="814" spans="1:14" x14ac:dyDescent="0.25">
      <c r="A814" s="5">
        <v>813</v>
      </c>
      <c r="D814" s="5" t="s">
        <v>193</v>
      </c>
      <c r="E814" s="5" t="s">
        <v>189</v>
      </c>
      <c r="F814" s="5" t="s">
        <v>180</v>
      </c>
      <c r="N814" s="11">
        <f ca="1">RAND()</f>
        <v>0.32315515192147104</v>
      </c>
    </row>
    <row r="815" spans="1:14" x14ac:dyDescent="0.25">
      <c r="A815" s="5">
        <v>814</v>
      </c>
      <c r="D815" s="5" t="s">
        <v>355</v>
      </c>
      <c r="E815" s="5" t="s">
        <v>345</v>
      </c>
      <c r="F815" s="5" t="s">
        <v>330</v>
      </c>
      <c r="N815" s="11">
        <f ca="1">RAND()</f>
        <v>0.69689369867035489</v>
      </c>
    </row>
    <row r="816" spans="1:14" x14ac:dyDescent="0.25">
      <c r="A816" s="5">
        <v>815</v>
      </c>
      <c r="D816" s="5" t="s">
        <v>193</v>
      </c>
      <c r="E816" s="5" t="s">
        <v>192</v>
      </c>
      <c r="F816" s="5" t="s">
        <v>176</v>
      </c>
      <c r="N816" s="11">
        <f ca="1">RAND()</f>
        <v>0.73229878587030506</v>
      </c>
    </row>
    <row r="817" spans="1:14" x14ac:dyDescent="0.25">
      <c r="A817" s="5">
        <v>816</v>
      </c>
      <c r="D817" s="5" t="s">
        <v>193</v>
      </c>
      <c r="E817" s="5" t="s">
        <v>190</v>
      </c>
      <c r="F817" s="5" t="s">
        <v>180</v>
      </c>
      <c r="N817" s="11">
        <f ca="1">RAND()</f>
        <v>0.85015709304648823</v>
      </c>
    </row>
    <row r="818" spans="1:14" x14ac:dyDescent="0.25">
      <c r="A818" s="5">
        <v>817</v>
      </c>
      <c r="B818" s="4"/>
      <c r="C818" s="4"/>
      <c r="D818" s="5" t="s">
        <v>101</v>
      </c>
      <c r="E818" s="5" t="s">
        <v>97</v>
      </c>
      <c r="F818" s="5" t="s">
        <v>94</v>
      </c>
      <c r="H818" s="4"/>
      <c r="I818" s="4"/>
      <c r="J818" s="4"/>
      <c r="K818" s="4"/>
      <c r="L818" s="4"/>
      <c r="M818" s="7"/>
      <c r="N818" s="11">
        <f ca="1">RAND()</f>
        <v>2.4085887217586754E-2</v>
      </c>
    </row>
    <row r="819" spans="1:14" x14ac:dyDescent="0.25">
      <c r="A819" s="5">
        <v>818</v>
      </c>
      <c r="D819" s="5" t="s">
        <v>422</v>
      </c>
      <c r="E819" s="5" t="s">
        <v>415</v>
      </c>
      <c r="F819" s="5" t="s">
        <v>412</v>
      </c>
      <c r="N819" s="11">
        <f ca="1">RAND()</f>
        <v>0.52294816843501613</v>
      </c>
    </row>
    <row r="820" spans="1:14" x14ac:dyDescent="0.25">
      <c r="A820" s="5">
        <v>819</v>
      </c>
      <c r="D820" s="5" t="s">
        <v>168</v>
      </c>
      <c r="E820" s="5" t="s">
        <v>158</v>
      </c>
      <c r="F820" s="5" t="s">
        <v>154</v>
      </c>
      <c r="N820" s="11">
        <f ca="1">RAND()</f>
        <v>0.47433484129045556</v>
      </c>
    </row>
    <row r="821" spans="1:14" x14ac:dyDescent="0.25">
      <c r="A821" s="5">
        <v>820</v>
      </c>
      <c r="D821" s="5" t="s">
        <v>223</v>
      </c>
      <c r="E821" s="5" t="s">
        <v>219</v>
      </c>
      <c r="F821" s="5" t="s">
        <v>213</v>
      </c>
      <c r="N821" s="11">
        <f ca="1">RAND()</f>
        <v>6.9165922155494997E-2</v>
      </c>
    </row>
    <row r="822" spans="1:14" x14ac:dyDescent="0.25">
      <c r="A822" s="5">
        <v>821</v>
      </c>
      <c r="D822" s="5" t="s">
        <v>355</v>
      </c>
      <c r="E822" s="5" t="s">
        <v>350</v>
      </c>
      <c r="F822" s="5" t="s">
        <v>330</v>
      </c>
      <c r="N822" s="11">
        <f ca="1">RAND()</f>
        <v>0.17864949045514311</v>
      </c>
    </row>
    <row r="823" spans="1:14" x14ac:dyDescent="0.25">
      <c r="A823" s="5">
        <v>822</v>
      </c>
      <c r="D823" s="5" t="s">
        <v>168</v>
      </c>
      <c r="E823" s="5" t="s">
        <v>159</v>
      </c>
      <c r="F823" s="5" t="s">
        <v>156</v>
      </c>
      <c r="N823" s="11">
        <f ca="1">RAND()</f>
        <v>7.347939808750148E-2</v>
      </c>
    </row>
    <row r="824" spans="1:14" x14ac:dyDescent="0.25">
      <c r="A824" s="5">
        <v>823</v>
      </c>
      <c r="D824" s="5" t="s">
        <v>443</v>
      </c>
      <c r="E824" s="5" t="s">
        <v>434</v>
      </c>
      <c r="F824" s="5" t="s">
        <v>430</v>
      </c>
      <c r="N824" s="11">
        <f ca="1">RAND()</f>
        <v>0.62350861009762182</v>
      </c>
    </row>
    <row r="825" spans="1:14" x14ac:dyDescent="0.25">
      <c r="A825" s="5">
        <v>824</v>
      </c>
      <c r="D825" s="5" t="s">
        <v>398</v>
      </c>
      <c r="E825" s="5" t="s">
        <v>379</v>
      </c>
      <c r="F825" s="5" t="s">
        <v>361</v>
      </c>
      <c r="N825" s="11">
        <f ca="1">RAND()</f>
        <v>0.91540838424009241</v>
      </c>
    </row>
    <row r="826" spans="1:14" x14ac:dyDescent="0.25">
      <c r="A826" s="5">
        <v>825</v>
      </c>
      <c r="B826" s="4"/>
      <c r="C826" s="4"/>
      <c r="D826" s="5" t="s">
        <v>66</v>
      </c>
      <c r="E826" s="5" t="s">
        <v>76</v>
      </c>
      <c r="F826" s="5" t="s">
        <v>77</v>
      </c>
      <c r="H826" s="4"/>
      <c r="I826" s="4"/>
      <c r="J826" s="4"/>
      <c r="K826" s="4"/>
      <c r="L826" s="4"/>
      <c r="M826" s="9"/>
      <c r="N826" s="11">
        <f ca="1">RAND()</f>
        <v>0.88451435109711707</v>
      </c>
    </row>
    <row r="827" spans="1:14" x14ac:dyDescent="0.25">
      <c r="A827" s="5">
        <v>826</v>
      </c>
      <c r="D827" s="5" t="s">
        <v>327</v>
      </c>
      <c r="E827" s="5" t="s">
        <v>323</v>
      </c>
      <c r="F827" s="5" t="s">
        <v>317</v>
      </c>
      <c r="N827" s="11">
        <f ca="1">RAND()</f>
        <v>0.25236538519950158</v>
      </c>
    </row>
    <row r="828" spans="1:14" x14ac:dyDescent="0.25">
      <c r="A828" s="5">
        <v>827</v>
      </c>
      <c r="D828" s="5" t="s">
        <v>168</v>
      </c>
      <c r="E828" s="5" t="s">
        <v>152</v>
      </c>
      <c r="F828" s="5" t="s">
        <v>155</v>
      </c>
      <c r="N828" s="11">
        <f ca="1">RAND()</f>
        <v>0.92839712012554909</v>
      </c>
    </row>
    <row r="829" spans="1:14" x14ac:dyDescent="0.25">
      <c r="A829" s="5">
        <v>828</v>
      </c>
      <c r="B829" s="4"/>
      <c r="C829" s="4"/>
      <c r="D829" s="5" t="s">
        <v>132</v>
      </c>
      <c r="E829" s="5" t="s">
        <v>126</v>
      </c>
      <c r="F829" s="5" t="s">
        <v>117</v>
      </c>
      <c r="H829" s="4"/>
      <c r="I829" s="4"/>
      <c r="J829" s="4"/>
      <c r="K829" s="4"/>
      <c r="L829" s="4"/>
      <c r="M829" s="7"/>
      <c r="N829" s="11">
        <f ca="1">RAND()</f>
        <v>0.56302960554578807</v>
      </c>
    </row>
    <row r="830" spans="1:14" x14ac:dyDescent="0.25">
      <c r="A830" s="5">
        <v>829</v>
      </c>
      <c r="D830" s="5" t="s">
        <v>193</v>
      </c>
      <c r="E830" s="5" t="s">
        <v>189</v>
      </c>
      <c r="F830" s="5" t="s">
        <v>177</v>
      </c>
      <c r="N830" s="11">
        <f ca="1">RAND()</f>
        <v>0.16105482995889131</v>
      </c>
    </row>
    <row r="831" spans="1:14" x14ac:dyDescent="0.25">
      <c r="A831" s="5">
        <v>830</v>
      </c>
      <c r="D831" s="5" t="s">
        <v>443</v>
      </c>
      <c r="E831" s="5" t="s">
        <v>434</v>
      </c>
      <c r="F831" s="5" t="s">
        <v>429</v>
      </c>
      <c r="N831" s="11">
        <f ca="1">RAND()</f>
        <v>0.44285857752973967</v>
      </c>
    </row>
    <row r="832" spans="1:14" x14ac:dyDescent="0.25">
      <c r="A832" s="5">
        <v>831</v>
      </c>
      <c r="D832" s="5" t="s">
        <v>223</v>
      </c>
      <c r="E832" s="5" t="s">
        <v>219</v>
      </c>
      <c r="F832" s="5" t="s">
        <v>206</v>
      </c>
      <c r="N832" s="11">
        <f ca="1">RAND()</f>
        <v>0.63274237801692923</v>
      </c>
    </row>
    <row r="833" spans="1:14" x14ac:dyDescent="0.25">
      <c r="A833" s="5">
        <v>832</v>
      </c>
      <c r="D833" s="5" t="s">
        <v>291</v>
      </c>
      <c r="E833" s="5" t="s">
        <v>284</v>
      </c>
      <c r="F833" s="5" t="s">
        <v>278</v>
      </c>
      <c r="N833" s="11">
        <f ca="1">RAND()</f>
        <v>0.57018798277044824</v>
      </c>
    </row>
    <row r="834" spans="1:14" x14ac:dyDescent="0.25">
      <c r="A834" s="5">
        <v>833</v>
      </c>
      <c r="D834" s="5" t="s">
        <v>151</v>
      </c>
      <c r="E834" s="5" t="s">
        <v>148</v>
      </c>
      <c r="F834" s="5" t="s">
        <v>136</v>
      </c>
      <c r="N834" s="11">
        <f ca="1">RAND()</f>
        <v>0.26691569607887733</v>
      </c>
    </row>
    <row r="835" spans="1:14" x14ac:dyDescent="0.25">
      <c r="A835" s="5">
        <v>834</v>
      </c>
      <c r="D835" s="5" t="s">
        <v>235</v>
      </c>
      <c r="E835" s="5" t="s">
        <v>224</v>
      </c>
      <c r="F835" s="5" t="s">
        <v>226</v>
      </c>
      <c r="N835" s="11">
        <f ca="1">RAND()</f>
        <v>0.59049922944346422</v>
      </c>
    </row>
    <row r="836" spans="1:14" x14ac:dyDescent="0.25">
      <c r="A836" s="5">
        <v>835</v>
      </c>
      <c r="D836" s="5" t="s">
        <v>223</v>
      </c>
      <c r="E836" s="5" t="s">
        <v>217</v>
      </c>
      <c r="F836" s="5" t="s">
        <v>206</v>
      </c>
      <c r="N836" s="11">
        <f ca="1">RAND()</f>
        <v>0.60678355048712007</v>
      </c>
    </row>
    <row r="837" spans="1:14" x14ac:dyDescent="0.25">
      <c r="A837" s="5">
        <v>836</v>
      </c>
      <c r="D837" s="5" t="s">
        <v>355</v>
      </c>
      <c r="E837" s="5" t="s">
        <v>349</v>
      </c>
      <c r="F837" s="5" t="s">
        <v>336</v>
      </c>
      <c r="N837" s="11">
        <f ca="1">RAND()</f>
        <v>0.7516690931165172</v>
      </c>
    </row>
    <row r="838" spans="1:14" x14ac:dyDescent="0.25">
      <c r="A838" s="5">
        <v>837</v>
      </c>
      <c r="D838" s="5" t="s">
        <v>407</v>
      </c>
      <c r="E838" s="5" t="s">
        <v>404</v>
      </c>
      <c r="F838" s="5" t="s">
        <v>405</v>
      </c>
      <c r="I838" s="10" t="s">
        <v>40</v>
      </c>
      <c r="N838" s="11">
        <f ca="1">RAND()</f>
        <v>0.32580825362949251</v>
      </c>
    </row>
    <row r="839" spans="1:14" x14ac:dyDescent="0.25">
      <c r="A839" s="5">
        <v>838</v>
      </c>
      <c r="D839" s="5" t="s">
        <v>235</v>
      </c>
      <c r="E839" s="5" t="s">
        <v>232</v>
      </c>
      <c r="F839" s="5" t="s">
        <v>230</v>
      </c>
      <c r="N839" s="11">
        <f ca="1">RAND()</f>
        <v>0.43239580495352825</v>
      </c>
    </row>
    <row r="840" spans="1:14" x14ac:dyDescent="0.25">
      <c r="A840" s="5">
        <v>839</v>
      </c>
      <c r="D840" s="5" t="s">
        <v>355</v>
      </c>
      <c r="E840" s="5" t="s">
        <v>328</v>
      </c>
      <c r="F840" s="5" t="s">
        <v>331</v>
      </c>
      <c r="N840" s="11">
        <f ca="1">RAND()</f>
        <v>0.49744475032997337</v>
      </c>
    </row>
    <row r="841" spans="1:14" x14ac:dyDescent="0.25">
      <c r="A841" s="5">
        <v>840</v>
      </c>
      <c r="D841" s="5" t="s">
        <v>193</v>
      </c>
      <c r="E841" s="5" t="s">
        <v>192</v>
      </c>
      <c r="F841" s="5" t="s">
        <v>180</v>
      </c>
      <c r="N841" s="11">
        <f ca="1">RAND()</f>
        <v>0.94194557197892825</v>
      </c>
    </row>
    <row r="842" spans="1:14" x14ac:dyDescent="0.25">
      <c r="A842" s="5">
        <v>841</v>
      </c>
      <c r="B842" s="4"/>
      <c r="C842" s="4"/>
      <c r="D842" s="5" t="s">
        <v>132</v>
      </c>
      <c r="E842" s="5" t="s">
        <v>126</v>
      </c>
      <c r="F842" s="5" t="s">
        <v>122</v>
      </c>
      <c r="H842" s="4"/>
      <c r="I842" s="4"/>
      <c r="J842" s="4"/>
      <c r="K842" s="4"/>
      <c r="L842" s="4"/>
      <c r="M842" s="7"/>
      <c r="N842" s="11">
        <f ca="1">RAND()</f>
        <v>0.95360250829438231</v>
      </c>
    </row>
    <row r="843" spans="1:14" x14ac:dyDescent="0.25">
      <c r="A843" s="5">
        <v>842</v>
      </c>
      <c r="D843" s="5" t="s">
        <v>398</v>
      </c>
      <c r="E843" s="5" t="s">
        <v>396</v>
      </c>
      <c r="F843" s="5" t="s">
        <v>364</v>
      </c>
      <c r="N843" s="11">
        <f ca="1">RAND()</f>
        <v>0.73873733855997603</v>
      </c>
    </row>
    <row r="844" spans="1:14" x14ac:dyDescent="0.25">
      <c r="A844" s="5">
        <v>843</v>
      </c>
      <c r="D844" s="5" t="s">
        <v>398</v>
      </c>
      <c r="E844" s="5" t="s">
        <v>370</v>
      </c>
      <c r="F844" s="5" t="s">
        <v>357</v>
      </c>
      <c r="N844" s="11">
        <f ca="1">RAND()</f>
        <v>0.15123821052925401</v>
      </c>
    </row>
    <row r="845" spans="1:14" x14ac:dyDescent="0.25">
      <c r="A845" s="5">
        <v>844</v>
      </c>
      <c r="D845" s="5" t="s">
        <v>443</v>
      </c>
      <c r="E845" s="5" t="s">
        <v>439</v>
      </c>
      <c r="F845" s="5" t="s">
        <v>428</v>
      </c>
      <c r="N845" s="11">
        <f ca="1">RAND()</f>
        <v>0.58185836952507253</v>
      </c>
    </row>
    <row r="846" spans="1:14" x14ac:dyDescent="0.25">
      <c r="A846" s="5">
        <v>845</v>
      </c>
      <c r="B846" s="4"/>
      <c r="C846" s="4"/>
      <c r="D846" s="5" t="s">
        <v>101</v>
      </c>
      <c r="E846" s="5" t="s">
        <v>96</v>
      </c>
      <c r="F846" s="5" t="s">
        <v>92</v>
      </c>
      <c r="H846" s="4"/>
      <c r="I846" s="4"/>
      <c r="J846" s="4"/>
      <c r="K846" s="4"/>
      <c r="L846" s="4"/>
      <c r="M846" s="7"/>
      <c r="N846" s="11">
        <f ca="1">RAND()</f>
        <v>0.204816679452269</v>
      </c>
    </row>
    <row r="847" spans="1:14" x14ac:dyDescent="0.25">
      <c r="A847" s="5">
        <v>846</v>
      </c>
      <c r="D847" s="5" t="s">
        <v>398</v>
      </c>
      <c r="E847" s="5" t="s">
        <v>367</v>
      </c>
      <c r="F847" s="5" t="s">
        <v>357</v>
      </c>
      <c r="N847" s="11">
        <f ca="1">RAND()</f>
        <v>0.99525065514028721</v>
      </c>
    </row>
    <row r="848" spans="1:14" x14ac:dyDescent="0.25">
      <c r="A848" s="5">
        <v>847</v>
      </c>
      <c r="D848" s="5" t="s">
        <v>193</v>
      </c>
      <c r="E848" s="5" t="s">
        <v>190</v>
      </c>
      <c r="F848" s="5" t="s">
        <v>179</v>
      </c>
      <c r="N848" s="11">
        <f ca="1">RAND()</f>
        <v>0.60459165950973304</v>
      </c>
    </row>
    <row r="849" spans="1:14" x14ac:dyDescent="0.25">
      <c r="A849" s="5">
        <v>848</v>
      </c>
      <c r="B849" s="4"/>
      <c r="C849" s="4"/>
      <c r="D849" s="5" t="s">
        <v>98</v>
      </c>
      <c r="E849" s="5" t="s">
        <v>90</v>
      </c>
      <c r="F849" s="5" t="s">
        <v>93</v>
      </c>
      <c r="H849" s="4"/>
      <c r="I849" s="4"/>
      <c r="J849" s="4"/>
      <c r="K849" s="4"/>
      <c r="L849" s="4"/>
      <c r="M849" s="7"/>
      <c r="N849" s="11">
        <f ca="1">RAND()</f>
        <v>0.87103419918683112</v>
      </c>
    </row>
    <row r="850" spans="1:14" x14ac:dyDescent="0.25">
      <c r="A850" s="5">
        <v>849</v>
      </c>
      <c r="D850" s="5" t="s">
        <v>223</v>
      </c>
      <c r="E850" s="5" t="s">
        <v>205</v>
      </c>
      <c r="F850" s="5" t="s">
        <v>207</v>
      </c>
      <c r="N850" s="11">
        <f ca="1">RAND()</f>
        <v>0.15415318287325985</v>
      </c>
    </row>
    <row r="851" spans="1:14" x14ac:dyDescent="0.25">
      <c r="A851" s="5">
        <v>850</v>
      </c>
      <c r="B851" s="4"/>
      <c r="C851" s="4"/>
      <c r="D851" s="5" t="s">
        <v>101</v>
      </c>
      <c r="E851" s="5" t="s">
        <v>96</v>
      </c>
      <c r="F851" s="5" t="s">
        <v>93</v>
      </c>
      <c r="H851" s="4"/>
      <c r="I851" s="4"/>
      <c r="J851" s="4"/>
      <c r="K851" s="4"/>
      <c r="L851" s="4"/>
      <c r="M851" s="7"/>
      <c r="N851" s="11">
        <f ca="1">RAND()</f>
        <v>0.86324828543570797</v>
      </c>
    </row>
    <row r="852" spans="1:14" x14ac:dyDescent="0.25">
      <c r="A852" s="5">
        <v>851</v>
      </c>
      <c r="D852" s="5" t="s">
        <v>151</v>
      </c>
      <c r="E852" s="5" t="s">
        <v>150</v>
      </c>
      <c r="F852" s="5" t="s">
        <v>135</v>
      </c>
      <c r="N852" s="11">
        <f ca="1">RAND()</f>
        <v>0.53350189657042346</v>
      </c>
    </row>
    <row r="853" spans="1:14" x14ac:dyDescent="0.25">
      <c r="A853" s="5">
        <v>852</v>
      </c>
      <c r="D853" s="5" t="s">
        <v>263</v>
      </c>
      <c r="E853" s="5" t="s">
        <v>247</v>
      </c>
      <c r="F853" s="5" t="s">
        <v>257</v>
      </c>
      <c r="N853" s="11">
        <f ca="1">RAND()</f>
        <v>0.79551428276699787</v>
      </c>
    </row>
    <row r="854" spans="1:14" x14ac:dyDescent="0.25">
      <c r="A854" s="5">
        <v>853</v>
      </c>
      <c r="D854" s="5" t="s">
        <v>263</v>
      </c>
      <c r="E854" s="5" t="s">
        <v>259</v>
      </c>
      <c r="F854" s="5" t="s">
        <v>250</v>
      </c>
      <c r="N854" s="11">
        <f ca="1">RAND()</f>
        <v>0.59644902770981201</v>
      </c>
    </row>
    <row r="855" spans="1:14" x14ac:dyDescent="0.25">
      <c r="A855" s="5">
        <v>854</v>
      </c>
      <c r="D855" s="5" t="s">
        <v>223</v>
      </c>
      <c r="E855" s="5" t="s">
        <v>205</v>
      </c>
      <c r="F855" s="5" t="s">
        <v>210</v>
      </c>
      <c r="N855" s="11">
        <f ca="1">RAND()</f>
        <v>0.53271753956224033</v>
      </c>
    </row>
    <row r="856" spans="1:14" x14ac:dyDescent="0.25">
      <c r="A856" s="5">
        <v>855</v>
      </c>
      <c r="D856" s="5" t="s">
        <v>443</v>
      </c>
      <c r="E856" s="5" t="s">
        <v>440</v>
      </c>
      <c r="F856" s="5" t="s">
        <v>426</v>
      </c>
      <c r="N856" s="11">
        <f ca="1">RAND()</f>
        <v>0.70814659872705987</v>
      </c>
    </row>
    <row r="857" spans="1:14" x14ac:dyDescent="0.25">
      <c r="A857" s="5">
        <v>856</v>
      </c>
      <c r="D857" s="5" t="s">
        <v>193</v>
      </c>
      <c r="E857" s="5" t="s">
        <v>190</v>
      </c>
      <c r="F857" s="5" t="s">
        <v>178</v>
      </c>
      <c r="N857" s="11">
        <f ca="1">RAND()</f>
        <v>0.78070088588288566</v>
      </c>
    </row>
    <row r="858" spans="1:14" x14ac:dyDescent="0.25">
      <c r="A858" s="5">
        <v>857</v>
      </c>
      <c r="D858" s="5" t="s">
        <v>443</v>
      </c>
      <c r="E858" s="5" t="s">
        <v>441</v>
      </c>
      <c r="F858" s="5" t="s">
        <v>428</v>
      </c>
      <c r="N858" s="11">
        <f ca="1">RAND()</f>
        <v>0.27462490716230714</v>
      </c>
    </row>
    <row r="859" spans="1:14" x14ac:dyDescent="0.25">
      <c r="A859" s="5">
        <v>858</v>
      </c>
      <c r="D859" s="5" t="s">
        <v>398</v>
      </c>
      <c r="E859" s="5" t="s">
        <v>386</v>
      </c>
      <c r="F859" s="5" t="s">
        <v>363</v>
      </c>
      <c r="N859" s="11">
        <f ca="1">RAND()</f>
        <v>4.1743503425873962E-2</v>
      </c>
    </row>
    <row r="860" spans="1:14" x14ac:dyDescent="0.25">
      <c r="A860" s="5">
        <v>859</v>
      </c>
      <c r="D860" s="5" t="s">
        <v>398</v>
      </c>
      <c r="E860" s="5" t="s">
        <v>395</v>
      </c>
      <c r="F860" s="5" t="s">
        <v>357</v>
      </c>
      <c r="N860" s="11">
        <f ca="1">RAND()</f>
        <v>0.62824196150217015</v>
      </c>
    </row>
    <row r="861" spans="1:14" x14ac:dyDescent="0.25">
      <c r="A861" s="5">
        <v>860</v>
      </c>
      <c r="D861" s="5" t="s">
        <v>398</v>
      </c>
      <c r="E861" s="5" t="s">
        <v>389</v>
      </c>
      <c r="F861" s="5" t="s">
        <v>358</v>
      </c>
      <c r="N861" s="11">
        <f ca="1">RAND()</f>
        <v>0.21174908818900107</v>
      </c>
    </row>
    <row r="862" spans="1:14" x14ac:dyDescent="0.25">
      <c r="A862" s="5">
        <v>861</v>
      </c>
      <c r="D862" s="5" t="s">
        <v>313</v>
      </c>
      <c r="E862" s="5" t="s">
        <v>308</v>
      </c>
      <c r="F862" s="5" t="s">
        <v>296</v>
      </c>
      <c r="N862" s="11">
        <f ca="1">RAND()</f>
        <v>7.1708219192440303E-2</v>
      </c>
    </row>
    <row r="863" spans="1:14" x14ac:dyDescent="0.25">
      <c r="A863" s="5">
        <v>862</v>
      </c>
      <c r="D863" s="5" t="s">
        <v>151</v>
      </c>
      <c r="E863" s="5" t="s">
        <v>148</v>
      </c>
      <c r="F863" s="5" t="s">
        <v>141</v>
      </c>
      <c r="N863" s="11">
        <f ca="1">RAND()</f>
        <v>0.15689122100863373</v>
      </c>
    </row>
    <row r="864" spans="1:14" x14ac:dyDescent="0.25">
      <c r="A864" s="5">
        <v>863</v>
      </c>
      <c r="B864" s="4"/>
      <c r="C864" s="4"/>
      <c r="D864" s="5" t="s">
        <v>101</v>
      </c>
      <c r="E864" s="5" t="s">
        <v>96</v>
      </c>
      <c r="F864" s="5" t="s">
        <v>94</v>
      </c>
      <c r="H864" s="4"/>
      <c r="I864" s="4"/>
      <c r="J864" s="4"/>
      <c r="K864" s="4"/>
      <c r="L864" s="4"/>
      <c r="M864" s="7"/>
      <c r="N864" s="11">
        <f ca="1">RAND()</f>
        <v>0.1927862222703306</v>
      </c>
    </row>
    <row r="865" spans="1:14" x14ac:dyDescent="0.25">
      <c r="A865" s="5">
        <v>864</v>
      </c>
      <c r="D865" s="5" t="s">
        <v>355</v>
      </c>
      <c r="E865" s="5" t="s">
        <v>339</v>
      </c>
      <c r="F865" s="5" t="s">
        <v>336</v>
      </c>
      <c r="N865" s="11">
        <f ca="1">RAND()</f>
        <v>0.66921961211427461</v>
      </c>
    </row>
    <row r="866" spans="1:14" x14ac:dyDescent="0.25">
      <c r="A866" s="5">
        <v>865</v>
      </c>
      <c r="D866" s="5" t="s">
        <v>422</v>
      </c>
      <c r="E866" s="5" t="s">
        <v>415</v>
      </c>
      <c r="F866" s="5" t="s">
        <v>411</v>
      </c>
      <c r="N866" s="11">
        <f ca="1">RAND()</f>
        <v>0.26955349311651067</v>
      </c>
    </row>
    <row r="867" spans="1:14" x14ac:dyDescent="0.25">
      <c r="A867" s="5">
        <v>866</v>
      </c>
      <c r="D867" s="5" t="s">
        <v>223</v>
      </c>
      <c r="E867" s="5" t="s">
        <v>220</v>
      </c>
      <c r="F867" s="5" t="s">
        <v>211</v>
      </c>
      <c r="N867" s="11">
        <f ca="1">RAND()</f>
        <v>0.35568610642806275</v>
      </c>
    </row>
    <row r="868" spans="1:14" x14ac:dyDescent="0.25">
      <c r="A868" s="5">
        <v>867</v>
      </c>
      <c r="D868" s="5" t="s">
        <v>457</v>
      </c>
      <c r="E868" s="5" t="s">
        <v>451</v>
      </c>
      <c r="F868" s="5" t="s">
        <v>445</v>
      </c>
      <c r="N868" s="11">
        <f ca="1">RAND()</f>
        <v>0.81534913470132997</v>
      </c>
    </row>
    <row r="869" spans="1:14" x14ac:dyDescent="0.25">
      <c r="A869" s="5">
        <v>868</v>
      </c>
      <c r="D869" s="5" t="s">
        <v>398</v>
      </c>
      <c r="E869" s="5" t="s">
        <v>372</v>
      </c>
      <c r="F869" s="5" t="s">
        <v>363</v>
      </c>
      <c r="N869" s="11">
        <f ca="1">RAND()</f>
        <v>0.94199702125320062</v>
      </c>
    </row>
    <row r="870" spans="1:14" x14ac:dyDescent="0.25">
      <c r="A870" s="5">
        <v>869</v>
      </c>
      <c r="D870" s="5" t="s">
        <v>398</v>
      </c>
      <c r="E870" s="5" t="s">
        <v>369</v>
      </c>
      <c r="F870" s="5" t="s">
        <v>357</v>
      </c>
      <c r="N870" s="11">
        <f ca="1">RAND()</f>
        <v>0.8516979365120696</v>
      </c>
    </row>
    <row r="871" spans="1:14" x14ac:dyDescent="0.25">
      <c r="A871" s="5">
        <v>870</v>
      </c>
      <c r="D871" s="5" t="s">
        <v>193</v>
      </c>
      <c r="E871" s="5" t="s">
        <v>187</v>
      </c>
      <c r="F871" s="5" t="s">
        <v>178</v>
      </c>
      <c r="N871" s="11">
        <f ca="1">RAND()</f>
        <v>0.99596205802653326</v>
      </c>
    </row>
    <row r="872" spans="1:14" x14ac:dyDescent="0.25">
      <c r="A872" s="5">
        <v>871</v>
      </c>
      <c r="D872" s="5" t="s">
        <v>193</v>
      </c>
      <c r="E872" s="5" t="s">
        <v>183</v>
      </c>
      <c r="F872" s="5" t="s">
        <v>182</v>
      </c>
      <c r="N872" s="11">
        <f ca="1">RAND()</f>
        <v>0.23543192048203698</v>
      </c>
    </row>
    <row r="873" spans="1:14" x14ac:dyDescent="0.25">
      <c r="A873" s="5">
        <v>872</v>
      </c>
      <c r="D873" s="5" t="s">
        <v>151</v>
      </c>
      <c r="E873" s="5" t="s">
        <v>133</v>
      </c>
      <c r="F873" s="5" t="s">
        <v>139</v>
      </c>
      <c r="N873" s="11">
        <f ca="1">RAND()</f>
        <v>6.3387253210729133E-2</v>
      </c>
    </row>
    <row r="874" spans="1:14" x14ac:dyDescent="0.25">
      <c r="A874" s="5">
        <v>873</v>
      </c>
      <c r="D874" s="5" t="s">
        <v>398</v>
      </c>
      <c r="E874" s="5" t="s">
        <v>380</v>
      </c>
      <c r="F874" s="5" t="s">
        <v>362</v>
      </c>
      <c r="N874" s="11">
        <f ca="1">RAND()</f>
        <v>0.13614472710761227</v>
      </c>
    </row>
    <row r="875" spans="1:14" x14ac:dyDescent="0.25">
      <c r="A875" s="5">
        <v>874</v>
      </c>
      <c r="D875" s="5" t="s">
        <v>398</v>
      </c>
      <c r="E875" s="5" t="s">
        <v>379</v>
      </c>
      <c r="F875" s="5" t="s">
        <v>362</v>
      </c>
      <c r="N875" s="11">
        <f ca="1">RAND()</f>
        <v>0.96997122931282487</v>
      </c>
    </row>
    <row r="876" spans="1:14" x14ac:dyDescent="0.25">
      <c r="A876" s="5">
        <v>875</v>
      </c>
      <c r="D876" s="5" t="s">
        <v>355</v>
      </c>
      <c r="E876" s="5" t="s">
        <v>328</v>
      </c>
      <c r="F876" s="5" t="s">
        <v>336</v>
      </c>
      <c r="N876" s="11">
        <f ca="1">RAND()</f>
        <v>0.60464192542324935</v>
      </c>
    </row>
    <row r="877" spans="1:14" x14ac:dyDescent="0.25">
      <c r="A877" s="5">
        <v>876</v>
      </c>
      <c r="D877" s="5" t="s">
        <v>398</v>
      </c>
      <c r="E877" s="5" t="s">
        <v>387</v>
      </c>
      <c r="F877" s="5" t="s">
        <v>358</v>
      </c>
      <c r="N877" s="11">
        <f ca="1">RAND()</f>
        <v>0.72147594481678667</v>
      </c>
    </row>
    <row r="878" spans="1:14" x14ac:dyDescent="0.25">
      <c r="A878" s="5">
        <v>877</v>
      </c>
      <c r="D878" s="5" t="s">
        <v>151</v>
      </c>
      <c r="E878" s="5" t="s">
        <v>146</v>
      </c>
      <c r="F878" s="5" t="s">
        <v>138</v>
      </c>
      <c r="N878" s="11">
        <f ca="1">RAND()</f>
        <v>0.60825078368684682</v>
      </c>
    </row>
    <row r="879" spans="1:14" x14ac:dyDescent="0.25">
      <c r="A879" s="5">
        <v>878</v>
      </c>
      <c r="D879" s="5" t="s">
        <v>151</v>
      </c>
      <c r="E879" s="5" t="s">
        <v>143</v>
      </c>
      <c r="F879" s="5" t="s">
        <v>137</v>
      </c>
      <c r="N879" s="11">
        <f ca="1">RAND()</f>
        <v>0.79464523280808652</v>
      </c>
    </row>
    <row r="880" spans="1:14" x14ac:dyDescent="0.25">
      <c r="A880" s="5">
        <v>879</v>
      </c>
      <c r="D880" s="5" t="s">
        <v>398</v>
      </c>
      <c r="E880" s="5" t="s">
        <v>390</v>
      </c>
      <c r="F880" s="5" t="s">
        <v>358</v>
      </c>
      <c r="N880" s="11">
        <f ca="1">RAND()</f>
        <v>0.92759042851100992</v>
      </c>
    </row>
    <row r="881" spans="1:14" x14ac:dyDescent="0.25">
      <c r="A881" s="5">
        <v>880</v>
      </c>
      <c r="D881" s="5" t="s">
        <v>398</v>
      </c>
      <c r="E881" s="5" t="s">
        <v>386</v>
      </c>
      <c r="F881" s="5" t="s">
        <v>362</v>
      </c>
      <c r="N881" s="11">
        <f ca="1">RAND()</f>
        <v>0.33422529785548649</v>
      </c>
    </row>
    <row r="882" spans="1:14" x14ac:dyDescent="0.25">
      <c r="A882" s="5">
        <v>881</v>
      </c>
      <c r="D882" s="5" t="s">
        <v>151</v>
      </c>
      <c r="E882" s="5" t="s">
        <v>145</v>
      </c>
      <c r="F882" s="5" t="s">
        <v>141</v>
      </c>
      <c r="N882" s="11">
        <f ca="1">RAND()</f>
        <v>0.15948693382882695</v>
      </c>
    </row>
    <row r="883" spans="1:14" x14ac:dyDescent="0.25">
      <c r="A883" s="5">
        <v>882</v>
      </c>
      <c r="D883" s="5" t="s">
        <v>443</v>
      </c>
      <c r="E883" s="5" t="s">
        <v>440</v>
      </c>
      <c r="F883" s="5" t="s">
        <v>430</v>
      </c>
      <c r="N883" s="11">
        <f ca="1">RAND()</f>
        <v>0.72672841069201266</v>
      </c>
    </row>
    <row r="884" spans="1:14" x14ac:dyDescent="0.25">
      <c r="A884" s="5">
        <v>883</v>
      </c>
      <c r="D884" s="5" t="s">
        <v>398</v>
      </c>
      <c r="E884" s="5" t="s">
        <v>380</v>
      </c>
      <c r="F884" s="5" t="s">
        <v>357</v>
      </c>
      <c r="N884" s="11">
        <f ca="1">RAND()</f>
        <v>2.5237932033055688E-2</v>
      </c>
    </row>
    <row r="885" spans="1:14" x14ac:dyDescent="0.25">
      <c r="A885" s="5">
        <v>884</v>
      </c>
      <c r="D885" s="5" t="s">
        <v>422</v>
      </c>
      <c r="E885" s="5" t="s">
        <v>415</v>
      </c>
      <c r="F885" s="5" t="s">
        <v>413</v>
      </c>
      <c r="N885" s="11">
        <f ca="1">RAND()</f>
        <v>0.74077262202814231</v>
      </c>
    </row>
    <row r="886" spans="1:14" x14ac:dyDescent="0.25">
      <c r="A886" s="5">
        <v>885</v>
      </c>
      <c r="D886" s="5" t="s">
        <v>398</v>
      </c>
      <c r="E886" s="5" t="s">
        <v>392</v>
      </c>
      <c r="F886" s="5" t="s">
        <v>357</v>
      </c>
      <c r="N886" s="11">
        <f ca="1">RAND()</f>
        <v>0.75374938335692987</v>
      </c>
    </row>
    <row r="887" spans="1:14" x14ac:dyDescent="0.25">
      <c r="A887" s="5">
        <v>886</v>
      </c>
      <c r="D887" s="5" t="s">
        <v>151</v>
      </c>
      <c r="E887" s="5" t="s">
        <v>147</v>
      </c>
      <c r="F887" s="5" t="s">
        <v>134</v>
      </c>
      <c r="N887" s="11">
        <f ca="1">RAND()</f>
        <v>0.60757463690872693</v>
      </c>
    </row>
    <row r="888" spans="1:14" x14ac:dyDescent="0.25">
      <c r="A888" s="5">
        <v>887</v>
      </c>
      <c r="D888" s="5" t="s">
        <v>422</v>
      </c>
      <c r="E888" s="5" t="s">
        <v>419</v>
      </c>
      <c r="F888" s="5" t="s">
        <v>412</v>
      </c>
      <c r="N888" s="11">
        <f ca="1">RAND()</f>
        <v>0.64450040604534253</v>
      </c>
    </row>
    <row r="889" spans="1:14" x14ac:dyDescent="0.25">
      <c r="A889" s="5">
        <v>888</v>
      </c>
      <c r="D889" s="5" t="s">
        <v>398</v>
      </c>
      <c r="E889" s="5" t="s">
        <v>377</v>
      </c>
      <c r="F889" s="5" t="s">
        <v>360</v>
      </c>
      <c r="N889" s="11">
        <f ca="1">RAND()</f>
        <v>0.7353248091040443</v>
      </c>
    </row>
    <row r="890" spans="1:14" x14ac:dyDescent="0.25">
      <c r="A890" s="5">
        <v>889</v>
      </c>
      <c r="D890" s="5" t="s">
        <v>235</v>
      </c>
      <c r="E890" s="5" t="s">
        <v>233</v>
      </c>
      <c r="F890" s="5" t="s">
        <v>228</v>
      </c>
      <c r="N890" s="11">
        <f ca="1">RAND()</f>
        <v>0.81323587054126212</v>
      </c>
    </row>
    <row r="891" spans="1:14" x14ac:dyDescent="0.25">
      <c r="A891" s="5">
        <v>890</v>
      </c>
      <c r="D891" s="5" t="s">
        <v>327</v>
      </c>
      <c r="E891" s="5" t="s">
        <v>321</v>
      </c>
      <c r="F891" s="5" t="s">
        <v>317</v>
      </c>
      <c r="N891" s="11">
        <f ca="1">RAND()</f>
        <v>0.24797491367636604</v>
      </c>
    </row>
    <row r="892" spans="1:14" x14ac:dyDescent="0.25">
      <c r="A892" s="5">
        <v>891</v>
      </c>
      <c r="D892" s="5" t="s">
        <v>443</v>
      </c>
      <c r="E892" s="5" t="s">
        <v>441</v>
      </c>
      <c r="F892" s="5" t="s">
        <v>431</v>
      </c>
      <c r="N892" s="11">
        <f ca="1">RAND()</f>
        <v>0.12759865739871601</v>
      </c>
    </row>
    <row r="893" spans="1:14" x14ac:dyDescent="0.25">
      <c r="A893" s="5">
        <v>892</v>
      </c>
      <c r="D893" s="5" t="s">
        <v>398</v>
      </c>
      <c r="E893" s="5" t="s">
        <v>396</v>
      </c>
      <c r="F893" s="5" t="s">
        <v>359</v>
      </c>
      <c r="N893" s="11">
        <f ca="1">RAND()</f>
        <v>0.44069930772897592</v>
      </c>
    </row>
    <row r="894" spans="1:14" x14ac:dyDescent="0.25">
      <c r="A894" s="5">
        <v>893</v>
      </c>
      <c r="B894" s="4"/>
      <c r="C894" s="4"/>
      <c r="D894" s="5" t="s">
        <v>132</v>
      </c>
      <c r="E894" s="5" t="s">
        <v>126</v>
      </c>
      <c r="F894" s="5" t="s">
        <v>120</v>
      </c>
      <c r="H894" s="4"/>
      <c r="I894" s="4"/>
      <c r="J894" s="4"/>
      <c r="K894" s="4"/>
      <c r="L894" s="4"/>
      <c r="M894" s="7"/>
      <c r="N894" s="11">
        <f ca="1">RAND()</f>
        <v>0.12267077601314658</v>
      </c>
    </row>
    <row r="895" spans="1:14" x14ac:dyDescent="0.25">
      <c r="A895" s="5">
        <v>894</v>
      </c>
      <c r="D895" s="5" t="s">
        <v>398</v>
      </c>
      <c r="E895" s="5" t="s">
        <v>365</v>
      </c>
      <c r="F895" s="5" t="s">
        <v>357</v>
      </c>
      <c r="N895" s="11">
        <f ca="1">RAND()</f>
        <v>9.5001579437904105E-2</v>
      </c>
    </row>
    <row r="896" spans="1:14" x14ac:dyDescent="0.25">
      <c r="A896" s="5">
        <v>895</v>
      </c>
      <c r="D896" s="5" t="s">
        <v>355</v>
      </c>
      <c r="E896" s="5" t="s">
        <v>351</v>
      </c>
      <c r="F896" s="5" t="s">
        <v>332</v>
      </c>
      <c r="N896" s="11">
        <f ca="1">RAND()</f>
        <v>0.51960489602694637</v>
      </c>
    </row>
    <row r="897" spans="1:14" x14ac:dyDescent="0.25">
      <c r="A897" s="5">
        <v>896</v>
      </c>
      <c r="D897" s="5" t="s">
        <v>291</v>
      </c>
      <c r="E897" s="5" t="s">
        <v>284</v>
      </c>
      <c r="F897" s="5" t="s">
        <v>280</v>
      </c>
      <c r="N897" s="11">
        <f ca="1">RAND()</f>
        <v>0.93466299519050033</v>
      </c>
    </row>
    <row r="898" spans="1:14" x14ac:dyDescent="0.25">
      <c r="A898" s="5">
        <v>897</v>
      </c>
      <c r="D898" s="5" t="s">
        <v>151</v>
      </c>
      <c r="E898" s="5" t="s">
        <v>150</v>
      </c>
      <c r="F898" s="5" t="s">
        <v>140</v>
      </c>
      <c r="N898" s="11">
        <f ca="1">RAND()</f>
        <v>0.99739672249891287</v>
      </c>
    </row>
    <row r="899" spans="1:14" x14ac:dyDescent="0.25">
      <c r="A899" s="5">
        <v>898</v>
      </c>
      <c r="D899" s="5" t="s">
        <v>443</v>
      </c>
      <c r="E899" s="5" t="s">
        <v>442</v>
      </c>
      <c r="F899" s="5" t="s">
        <v>424</v>
      </c>
      <c r="N899" s="11">
        <f ca="1">RAND()</f>
        <v>0.24017972742774918</v>
      </c>
    </row>
    <row r="900" spans="1:14" x14ac:dyDescent="0.25">
      <c r="A900" s="5">
        <v>899</v>
      </c>
      <c r="B900" s="4"/>
      <c r="C900" s="4"/>
      <c r="D900" s="5" t="s">
        <v>196</v>
      </c>
      <c r="E900" s="5" t="s">
        <v>102</v>
      </c>
      <c r="F900" s="5" t="s">
        <v>104</v>
      </c>
      <c r="H900" s="4"/>
      <c r="I900" s="4"/>
      <c r="J900" s="4"/>
      <c r="K900" s="4"/>
      <c r="L900" s="4"/>
      <c r="M900" s="7"/>
      <c r="N900" s="11">
        <f ca="1">RAND()</f>
        <v>0.69734090343740263</v>
      </c>
    </row>
    <row r="901" spans="1:14" x14ac:dyDescent="0.25">
      <c r="A901" s="5">
        <v>900</v>
      </c>
      <c r="D901" s="5" t="s">
        <v>193</v>
      </c>
      <c r="E901" s="5" t="s">
        <v>191</v>
      </c>
      <c r="F901" s="5" t="s">
        <v>182</v>
      </c>
      <c r="N901" s="11">
        <f ca="1">RAND()</f>
        <v>0.55453304914354873</v>
      </c>
    </row>
    <row r="902" spans="1:14" x14ac:dyDescent="0.25">
      <c r="A902" s="5">
        <v>901</v>
      </c>
      <c r="D902" s="5" t="s">
        <v>193</v>
      </c>
      <c r="E902" s="5" t="s">
        <v>169</v>
      </c>
      <c r="F902" s="5" t="s">
        <v>171</v>
      </c>
      <c r="N902" s="11">
        <f ca="1">RAND()</f>
        <v>0.65185927034547819</v>
      </c>
    </row>
    <row r="903" spans="1:14" x14ac:dyDescent="0.25">
      <c r="A903" s="5">
        <v>902</v>
      </c>
      <c r="D903" s="5" t="s">
        <v>151</v>
      </c>
      <c r="E903" s="5" t="s">
        <v>145</v>
      </c>
      <c r="F903" s="5" t="s">
        <v>140</v>
      </c>
      <c r="N903" s="11">
        <f ca="1">RAND()</f>
        <v>0.64819717374155061</v>
      </c>
    </row>
    <row r="904" spans="1:14" x14ac:dyDescent="0.25">
      <c r="A904" s="5">
        <v>903</v>
      </c>
      <c r="D904" s="5" t="s">
        <v>398</v>
      </c>
      <c r="E904" s="5" t="s">
        <v>392</v>
      </c>
      <c r="F904" s="5" t="s">
        <v>360</v>
      </c>
      <c r="N904" s="11">
        <f ca="1">RAND()</f>
        <v>0.92433154165438702</v>
      </c>
    </row>
    <row r="905" spans="1:14" x14ac:dyDescent="0.25">
      <c r="A905" s="5">
        <v>904</v>
      </c>
      <c r="D905" s="5" t="s">
        <v>291</v>
      </c>
      <c r="E905" s="5" t="s">
        <v>287</v>
      </c>
      <c r="F905" s="5" t="s">
        <v>277</v>
      </c>
      <c r="N905" s="11">
        <f ca="1">RAND()</f>
        <v>0.37406160100603336</v>
      </c>
    </row>
    <row r="906" spans="1:14" x14ac:dyDescent="0.25">
      <c r="A906" s="5">
        <v>905</v>
      </c>
      <c r="B906" s="4"/>
      <c r="C906" s="4"/>
      <c r="D906" s="5" t="s">
        <v>101</v>
      </c>
      <c r="E906" s="5" t="s">
        <v>97</v>
      </c>
      <c r="F906" s="5" t="s">
        <v>91</v>
      </c>
      <c r="H906" s="4"/>
      <c r="I906" s="4"/>
      <c r="J906" s="4"/>
      <c r="K906" s="4"/>
      <c r="L906" s="4"/>
      <c r="M906" s="7"/>
      <c r="N906" s="11">
        <f ca="1">RAND()</f>
        <v>0.10996505891993302</v>
      </c>
    </row>
    <row r="907" spans="1:14" x14ac:dyDescent="0.25">
      <c r="A907" s="5">
        <v>906</v>
      </c>
      <c r="D907" s="5" t="s">
        <v>355</v>
      </c>
      <c r="E907" s="5" t="s">
        <v>345</v>
      </c>
      <c r="F907" s="5" t="s">
        <v>333</v>
      </c>
      <c r="N907" s="11">
        <f ca="1">RAND()</f>
        <v>0.2104554979029547</v>
      </c>
    </row>
    <row r="908" spans="1:14" x14ac:dyDescent="0.25">
      <c r="A908" s="5">
        <v>907</v>
      </c>
      <c r="D908" s="5" t="s">
        <v>398</v>
      </c>
      <c r="E908" s="5" t="s">
        <v>380</v>
      </c>
      <c r="F908" s="5" t="s">
        <v>360</v>
      </c>
      <c r="N908" s="11">
        <f ca="1">RAND()</f>
        <v>0.33084000240407418</v>
      </c>
    </row>
    <row r="909" spans="1:14" x14ac:dyDescent="0.25">
      <c r="A909" s="5">
        <v>908</v>
      </c>
      <c r="D909" s="5" t="s">
        <v>355</v>
      </c>
      <c r="E909" s="5" t="s">
        <v>345</v>
      </c>
      <c r="F909" s="5" t="s">
        <v>338</v>
      </c>
      <c r="N909" s="11">
        <f ca="1">RAND()</f>
        <v>2.930890592170643E-2</v>
      </c>
    </row>
    <row r="910" spans="1:14" x14ac:dyDescent="0.25">
      <c r="A910" s="5">
        <v>909</v>
      </c>
      <c r="D910" s="5" t="s">
        <v>193</v>
      </c>
      <c r="E910" s="5" t="s">
        <v>183</v>
      </c>
      <c r="F910" s="5" t="s">
        <v>175</v>
      </c>
      <c r="N910" s="11">
        <f ca="1">RAND()</f>
        <v>0.93645494236280857</v>
      </c>
    </row>
    <row r="911" spans="1:14" x14ac:dyDescent="0.25">
      <c r="A911" s="5">
        <v>910</v>
      </c>
      <c r="D911" s="5" t="s">
        <v>263</v>
      </c>
      <c r="E911" s="5" t="s">
        <v>262</v>
      </c>
      <c r="F911" s="5" t="s">
        <v>251</v>
      </c>
      <c r="N911" s="11">
        <f ca="1">RAND()</f>
        <v>0.27055223454919486</v>
      </c>
    </row>
    <row r="912" spans="1:14" x14ac:dyDescent="0.25">
      <c r="A912" s="5">
        <v>911</v>
      </c>
      <c r="D912" s="5" t="s">
        <v>168</v>
      </c>
      <c r="E912" s="5" t="s">
        <v>165</v>
      </c>
      <c r="F912" s="5" t="s">
        <v>164</v>
      </c>
      <c r="N912" s="11">
        <f ca="1">RAND()</f>
        <v>0.32159531328822433</v>
      </c>
    </row>
    <row r="913" spans="1:14" x14ac:dyDescent="0.25">
      <c r="A913" s="5">
        <v>912</v>
      </c>
      <c r="B913" s="4"/>
      <c r="C913" s="4"/>
      <c r="D913" s="5" t="s">
        <v>101</v>
      </c>
      <c r="E913" s="5" t="s">
        <v>97</v>
      </c>
      <c r="F913" s="5" t="s">
        <v>92</v>
      </c>
      <c r="H913" s="4"/>
      <c r="I913" s="4"/>
      <c r="J913" s="4"/>
      <c r="K913" s="4"/>
      <c r="L913" s="4"/>
      <c r="M913" s="7"/>
      <c r="N913" s="11">
        <f ca="1">RAND()</f>
        <v>0.42194052200720633</v>
      </c>
    </row>
    <row r="914" spans="1:14" x14ac:dyDescent="0.25">
      <c r="A914" s="5">
        <v>913</v>
      </c>
      <c r="D914" s="5" t="s">
        <v>132</v>
      </c>
      <c r="E914" s="5" t="s">
        <v>131</v>
      </c>
      <c r="F914" s="5" t="s">
        <v>116</v>
      </c>
      <c r="N914" s="11">
        <f ca="1">RAND()</f>
        <v>9.0690774147546005E-2</v>
      </c>
    </row>
    <row r="915" spans="1:14" x14ac:dyDescent="0.25">
      <c r="A915" s="5">
        <v>914</v>
      </c>
      <c r="D915" s="5" t="s">
        <v>193</v>
      </c>
      <c r="E915" s="5" t="s">
        <v>188</v>
      </c>
      <c r="F915" s="5" t="s">
        <v>172</v>
      </c>
      <c r="N915" s="11">
        <f ca="1">RAND()</f>
        <v>0.29725342807123889</v>
      </c>
    </row>
    <row r="916" spans="1:14" x14ac:dyDescent="0.25">
      <c r="A916" s="5">
        <v>915</v>
      </c>
      <c r="D916" s="5" t="s">
        <v>443</v>
      </c>
      <c r="E916" s="5" t="s">
        <v>438</v>
      </c>
      <c r="F916" s="5" t="s">
        <v>426</v>
      </c>
      <c r="N916" s="11">
        <f ca="1">RAND()</f>
        <v>0.47922773727906087</v>
      </c>
    </row>
    <row r="917" spans="1:14" x14ac:dyDescent="0.25">
      <c r="A917" s="5">
        <v>916</v>
      </c>
      <c r="B917" s="4"/>
      <c r="C917" s="4"/>
      <c r="D917" s="5" t="s">
        <v>66</v>
      </c>
      <c r="E917" s="5" t="s">
        <v>87</v>
      </c>
      <c r="F917" s="5" t="s">
        <v>81</v>
      </c>
      <c r="H917" s="4"/>
      <c r="I917" s="4"/>
      <c r="J917" s="4"/>
      <c r="K917" s="4"/>
      <c r="L917" s="4"/>
      <c r="M917" s="7"/>
      <c r="N917" s="11">
        <f ca="1">RAND()</f>
        <v>0.78570932990748388</v>
      </c>
    </row>
    <row r="918" spans="1:14" x14ac:dyDescent="0.25">
      <c r="A918" s="5">
        <v>917</v>
      </c>
      <c r="D918" s="5" t="s">
        <v>291</v>
      </c>
      <c r="E918" s="5" t="s">
        <v>288</v>
      </c>
      <c r="F918" s="5" t="s">
        <v>279</v>
      </c>
      <c r="N918" s="11">
        <f ca="1">RAND()</f>
        <v>0.5327049791441697</v>
      </c>
    </row>
    <row r="919" spans="1:14" x14ac:dyDescent="0.25">
      <c r="A919" s="5">
        <v>918</v>
      </c>
      <c r="D919" s="5" t="s">
        <v>398</v>
      </c>
      <c r="E919" s="5" t="s">
        <v>369</v>
      </c>
      <c r="F919" s="5" t="s">
        <v>362</v>
      </c>
      <c r="N919" s="11">
        <f ca="1">RAND()</f>
        <v>0.57353836657120327</v>
      </c>
    </row>
    <row r="920" spans="1:14" x14ac:dyDescent="0.25">
      <c r="A920" s="5">
        <v>919</v>
      </c>
      <c r="D920" s="5" t="s">
        <v>151</v>
      </c>
      <c r="E920" s="5" t="s">
        <v>147</v>
      </c>
      <c r="F920" s="5" t="s">
        <v>137</v>
      </c>
      <c r="N920" s="11">
        <f ca="1">RAND()</f>
        <v>0.80949279335323787</v>
      </c>
    </row>
    <row r="921" spans="1:14" x14ac:dyDescent="0.25">
      <c r="A921" s="5">
        <v>920</v>
      </c>
      <c r="D921" s="5" t="s">
        <v>168</v>
      </c>
      <c r="E921" s="5" t="s">
        <v>165</v>
      </c>
      <c r="F921" s="5" t="s">
        <v>161</v>
      </c>
      <c r="N921" s="11">
        <f ca="1">RAND()</f>
        <v>0.58004776646160583</v>
      </c>
    </row>
    <row r="922" spans="1:14" x14ac:dyDescent="0.25">
      <c r="A922" s="5">
        <v>921</v>
      </c>
      <c r="B922" s="4"/>
      <c r="C922" s="4"/>
      <c r="D922" s="5" t="s">
        <v>99</v>
      </c>
      <c r="E922" s="5" t="s">
        <v>52</v>
      </c>
      <c r="F922" s="5" t="s">
        <v>54</v>
      </c>
      <c r="G922" s="5" t="s">
        <v>199</v>
      </c>
      <c r="H922" s="4"/>
      <c r="I922" s="4"/>
      <c r="J922" s="4"/>
      <c r="K922" s="4"/>
      <c r="L922" s="4"/>
      <c r="M922" s="9"/>
      <c r="N922" s="11">
        <f ca="1">RAND()</f>
        <v>0.83638147603593938</v>
      </c>
    </row>
    <row r="923" spans="1:14" x14ac:dyDescent="0.25">
      <c r="A923" s="5">
        <v>922</v>
      </c>
      <c r="D923" s="5" t="s">
        <v>151</v>
      </c>
      <c r="E923" s="5" t="s">
        <v>133</v>
      </c>
      <c r="F923" s="5" t="s">
        <v>137</v>
      </c>
      <c r="N923" s="11">
        <f ca="1">RAND()</f>
        <v>0.44942351262300873</v>
      </c>
    </row>
    <row r="924" spans="1:14" x14ac:dyDescent="0.25">
      <c r="A924" s="5">
        <v>923</v>
      </c>
      <c r="D924" s="5" t="s">
        <v>443</v>
      </c>
      <c r="E924" s="5" t="s">
        <v>435</v>
      </c>
      <c r="F924" s="5" t="s">
        <v>427</v>
      </c>
      <c r="N924" s="11">
        <f ca="1">RAND()</f>
        <v>0.26020530569447142</v>
      </c>
    </row>
    <row r="925" spans="1:14" x14ac:dyDescent="0.25">
      <c r="A925" s="5">
        <v>924</v>
      </c>
      <c r="D925" s="5" t="s">
        <v>235</v>
      </c>
      <c r="E925" s="5" t="s">
        <v>234</v>
      </c>
      <c r="F925" s="5" t="s">
        <v>229</v>
      </c>
      <c r="N925" s="11">
        <f ca="1">RAND()</f>
        <v>0.17010022214338938</v>
      </c>
    </row>
    <row r="926" spans="1:14" x14ac:dyDescent="0.25">
      <c r="A926" s="5">
        <v>925</v>
      </c>
      <c r="D926" s="5" t="s">
        <v>246</v>
      </c>
      <c r="E926" s="5" t="s">
        <v>245</v>
      </c>
      <c r="F926" s="5" t="s">
        <v>240</v>
      </c>
      <c r="N926" s="11">
        <f ca="1">RAND()</f>
        <v>0.78906320574185951</v>
      </c>
    </row>
    <row r="927" spans="1:14" x14ac:dyDescent="0.25">
      <c r="A927" s="5">
        <v>926</v>
      </c>
      <c r="D927" s="5" t="s">
        <v>193</v>
      </c>
      <c r="E927" s="5" t="s">
        <v>183</v>
      </c>
      <c r="F927" s="5" t="s">
        <v>177</v>
      </c>
      <c r="N927" s="11">
        <f ca="1">RAND()</f>
        <v>0.20050190703503656</v>
      </c>
    </row>
    <row r="928" spans="1:14" x14ac:dyDescent="0.25">
      <c r="A928" s="5">
        <v>927</v>
      </c>
      <c r="D928" s="5" t="s">
        <v>443</v>
      </c>
      <c r="E928" s="5" t="s">
        <v>435</v>
      </c>
      <c r="F928" s="5" t="s">
        <v>429</v>
      </c>
      <c r="N928" s="11">
        <f ca="1">RAND()</f>
        <v>0.69753116142377625</v>
      </c>
    </row>
    <row r="929" spans="1:14" x14ac:dyDescent="0.25">
      <c r="A929" s="5">
        <v>928</v>
      </c>
      <c r="D929" s="5" t="s">
        <v>355</v>
      </c>
      <c r="E929" s="5" t="s">
        <v>353</v>
      </c>
      <c r="F929" s="5" t="s">
        <v>338</v>
      </c>
      <c r="N929" s="11">
        <f ca="1">RAND()</f>
        <v>0.83763032213419186</v>
      </c>
    </row>
    <row r="930" spans="1:14" x14ac:dyDescent="0.25">
      <c r="A930" s="5">
        <v>929</v>
      </c>
      <c r="D930" s="5" t="s">
        <v>398</v>
      </c>
      <c r="E930" s="5" t="s">
        <v>390</v>
      </c>
      <c r="F930" s="5" t="s">
        <v>360</v>
      </c>
      <c r="N930" s="11">
        <f ca="1">RAND()</f>
        <v>0.32305730680633138</v>
      </c>
    </row>
    <row r="931" spans="1:14" x14ac:dyDescent="0.25">
      <c r="A931" s="5">
        <v>930</v>
      </c>
      <c r="D931" s="5" t="s">
        <v>132</v>
      </c>
      <c r="E931" s="5" t="s">
        <v>129</v>
      </c>
      <c r="F931" s="5" t="s">
        <v>116</v>
      </c>
      <c r="N931" s="11">
        <f ca="1">RAND()</f>
        <v>7.5514370241760553E-2</v>
      </c>
    </row>
    <row r="932" spans="1:14" x14ac:dyDescent="0.25">
      <c r="A932" s="5">
        <v>931</v>
      </c>
      <c r="D932" s="5" t="s">
        <v>355</v>
      </c>
      <c r="E932" s="5" t="s">
        <v>349</v>
      </c>
      <c r="F932" s="5" t="s">
        <v>330</v>
      </c>
      <c r="N932" s="11">
        <f ca="1">RAND()</f>
        <v>0.13169548660771879</v>
      </c>
    </row>
    <row r="933" spans="1:14" x14ac:dyDescent="0.25">
      <c r="A933" s="5">
        <v>932</v>
      </c>
      <c r="D933" s="5" t="s">
        <v>355</v>
      </c>
      <c r="E933" s="5" t="s">
        <v>347</v>
      </c>
      <c r="F933" s="5" t="s">
        <v>336</v>
      </c>
      <c r="N933" s="11">
        <f ca="1">RAND()</f>
        <v>0.44456086553226182</v>
      </c>
    </row>
    <row r="934" spans="1:14" x14ac:dyDescent="0.25">
      <c r="A934" s="5">
        <v>933</v>
      </c>
      <c r="D934" s="5" t="s">
        <v>313</v>
      </c>
      <c r="E934" s="5" t="s">
        <v>300</v>
      </c>
      <c r="F934" s="5" t="s">
        <v>294</v>
      </c>
      <c r="N934" s="11">
        <f ca="1">RAND()</f>
        <v>3.7323854110923649E-2</v>
      </c>
    </row>
    <row r="935" spans="1:14" x14ac:dyDescent="0.25">
      <c r="A935" s="5">
        <v>934</v>
      </c>
      <c r="D935" s="5" t="s">
        <v>398</v>
      </c>
      <c r="E935" s="5" t="s">
        <v>372</v>
      </c>
      <c r="F935" s="5" t="s">
        <v>363</v>
      </c>
      <c r="N935" s="11">
        <f ca="1">RAND()</f>
        <v>0.732164280622988</v>
      </c>
    </row>
    <row r="936" spans="1:14" x14ac:dyDescent="0.25">
      <c r="A936" s="5">
        <v>935</v>
      </c>
      <c r="D936" s="5" t="s">
        <v>398</v>
      </c>
      <c r="E936" s="5" t="s">
        <v>378</v>
      </c>
      <c r="F936" s="5" t="s">
        <v>361</v>
      </c>
      <c r="N936" s="11">
        <f ca="1">RAND()</f>
        <v>0.69743633552972195</v>
      </c>
    </row>
    <row r="937" spans="1:14" x14ac:dyDescent="0.25">
      <c r="A937" s="5">
        <v>936</v>
      </c>
      <c r="D937" s="5" t="s">
        <v>235</v>
      </c>
      <c r="E937" s="5" t="s">
        <v>226</v>
      </c>
      <c r="F937" s="5" t="s">
        <v>228</v>
      </c>
      <c r="N937" s="11">
        <f ca="1">RAND()</f>
        <v>6.2881482743014638E-3</v>
      </c>
    </row>
    <row r="938" spans="1:14" x14ac:dyDescent="0.25">
      <c r="A938" s="5">
        <v>937</v>
      </c>
      <c r="D938" s="5" t="s">
        <v>313</v>
      </c>
      <c r="E938" s="5" t="s">
        <v>307</v>
      </c>
      <c r="F938" s="5" t="s">
        <v>296</v>
      </c>
      <c r="N938" s="11">
        <f ca="1">RAND()</f>
        <v>0.3170002592678649</v>
      </c>
    </row>
    <row r="939" spans="1:14" x14ac:dyDescent="0.25">
      <c r="A939" s="5">
        <v>938</v>
      </c>
      <c r="D939" s="5" t="s">
        <v>151</v>
      </c>
      <c r="E939" s="5" t="s">
        <v>146</v>
      </c>
      <c r="F939" s="5" t="s">
        <v>137</v>
      </c>
      <c r="N939" s="11">
        <f ca="1">RAND()</f>
        <v>0.667705004345296</v>
      </c>
    </row>
    <row r="940" spans="1:14" x14ac:dyDescent="0.25">
      <c r="A940" s="5">
        <v>939</v>
      </c>
      <c r="D940" s="5" t="s">
        <v>398</v>
      </c>
      <c r="E940" s="5" t="s">
        <v>393</v>
      </c>
      <c r="F940" s="5" t="s">
        <v>362</v>
      </c>
      <c r="N940" s="11">
        <f ca="1">RAND()</f>
        <v>4.783908497726308E-2</v>
      </c>
    </row>
    <row r="941" spans="1:14" x14ac:dyDescent="0.25">
      <c r="A941" s="5">
        <v>940</v>
      </c>
      <c r="D941" s="5" t="s">
        <v>443</v>
      </c>
      <c r="E941" s="5" t="s">
        <v>442</v>
      </c>
      <c r="F941" s="5" t="s">
        <v>428</v>
      </c>
      <c r="N941" s="11">
        <f ca="1">RAND()</f>
        <v>0.89813329507334538</v>
      </c>
    </row>
    <row r="942" spans="1:14" x14ac:dyDescent="0.25">
      <c r="A942" s="5">
        <v>941</v>
      </c>
      <c r="D942" s="5" t="s">
        <v>291</v>
      </c>
      <c r="E942" s="5" t="s">
        <v>290</v>
      </c>
      <c r="F942" s="5" t="s">
        <v>280</v>
      </c>
      <c r="N942" s="11">
        <f ca="1">RAND()</f>
        <v>0.80299896754878541</v>
      </c>
    </row>
    <row r="943" spans="1:14" x14ac:dyDescent="0.25">
      <c r="A943" s="5">
        <v>942</v>
      </c>
      <c r="D943" s="5" t="s">
        <v>355</v>
      </c>
      <c r="E943" s="5" t="s">
        <v>342</v>
      </c>
      <c r="F943" s="5" t="s">
        <v>329</v>
      </c>
      <c r="N943" s="11">
        <f ca="1">RAND()</f>
        <v>0.50908374091094155</v>
      </c>
    </row>
    <row r="944" spans="1:14" x14ac:dyDescent="0.25">
      <c r="A944" s="5">
        <v>943</v>
      </c>
      <c r="B944" s="4"/>
      <c r="C944" s="4"/>
      <c r="D944" s="5" t="s">
        <v>132</v>
      </c>
      <c r="E944" s="5" t="s">
        <v>128</v>
      </c>
      <c r="F944" s="5" t="s">
        <v>121</v>
      </c>
      <c r="H944" s="4"/>
      <c r="I944" s="4"/>
      <c r="J944" s="4"/>
      <c r="K944" s="4"/>
      <c r="L944" s="4"/>
      <c r="M944" s="7"/>
      <c r="N944" s="11">
        <f ca="1">RAND()</f>
        <v>0.11394855029353701</v>
      </c>
    </row>
    <row r="945" spans="1:14" x14ac:dyDescent="0.25">
      <c r="A945" s="5">
        <v>944</v>
      </c>
      <c r="D945" s="5" t="s">
        <v>151</v>
      </c>
      <c r="E945" s="5" t="s">
        <v>144</v>
      </c>
      <c r="F945" s="5" t="s">
        <v>142</v>
      </c>
      <c r="N945" s="11">
        <f ca="1">RAND()</f>
        <v>0.3359781533254308</v>
      </c>
    </row>
    <row r="946" spans="1:14" x14ac:dyDescent="0.25">
      <c r="A946" s="5">
        <v>945</v>
      </c>
      <c r="B946" s="4"/>
      <c r="C946" s="4"/>
      <c r="D946" s="5" t="s">
        <v>99</v>
      </c>
      <c r="E946" s="5" t="s">
        <v>52</v>
      </c>
      <c r="F946" s="5" t="s">
        <v>53</v>
      </c>
      <c r="G946" s="5" t="s">
        <v>199</v>
      </c>
      <c r="H946" s="4"/>
      <c r="I946" s="4"/>
      <c r="J946" s="4"/>
      <c r="K946" s="4"/>
      <c r="L946" s="4"/>
      <c r="M946" s="9"/>
      <c r="N946" s="11">
        <f ca="1">RAND()</f>
        <v>0.80028738352543027</v>
      </c>
    </row>
    <row r="947" spans="1:14" x14ac:dyDescent="0.25">
      <c r="A947" s="5">
        <v>946</v>
      </c>
      <c r="D947" s="5" t="s">
        <v>223</v>
      </c>
      <c r="E947" s="5" t="s">
        <v>217</v>
      </c>
      <c r="F947" s="5" t="s">
        <v>209</v>
      </c>
      <c r="N947" s="11">
        <f ca="1">RAND()</f>
        <v>0.76729132842882808</v>
      </c>
    </row>
    <row r="948" spans="1:14" x14ac:dyDescent="0.25">
      <c r="A948" s="5">
        <v>947</v>
      </c>
      <c r="D948" s="5" t="s">
        <v>398</v>
      </c>
      <c r="E948" s="5" t="s">
        <v>372</v>
      </c>
      <c r="F948" s="5" t="s">
        <v>362</v>
      </c>
      <c r="N948" s="11">
        <f ca="1">RAND()</f>
        <v>0.78022317359398385</v>
      </c>
    </row>
    <row r="949" spans="1:14" x14ac:dyDescent="0.25">
      <c r="A949" s="5">
        <v>948</v>
      </c>
      <c r="D949" s="5" t="s">
        <v>443</v>
      </c>
      <c r="E949" s="5" t="s">
        <v>436</v>
      </c>
      <c r="F949" s="5" t="s">
        <v>425</v>
      </c>
      <c r="N949" s="11">
        <f ca="1">RAND()</f>
        <v>0.47277652828456818</v>
      </c>
    </row>
    <row r="950" spans="1:14" x14ac:dyDescent="0.25">
      <c r="A950" s="5">
        <v>949</v>
      </c>
      <c r="B950" s="4"/>
      <c r="C950" s="4"/>
      <c r="D950" s="5" t="s">
        <v>196</v>
      </c>
      <c r="E950" s="5" t="s">
        <v>111</v>
      </c>
      <c r="F950" s="5" t="s">
        <v>103</v>
      </c>
      <c r="H950" s="4"/>
      <c r="I950" s="4"/>
      <c r="J950" s="4"/>
      <c r="K950" s="4"/>
      <c r="L950" s="4"/>
      <c r="M950" s="7"/>
      <c r="N950" s="11">
        <f ca="1">RAND()</f>
        <v>0.75029969334321545</v>
      </c>
    </row>
    <row r="951" spans="1:14" x14ac:dyDescent="0.25">
      <c r="A951" s="5">
        <v>950</v>
      </c>
      <c r="D951" s="5" t="s">
        <v>327</v>
      </c>
      <c r="E951" s="5" t="s">
        <v>319</v>
      </c>
      <c r="F951" s="5" t="s">
        <v>317</v>
      </c>
      <c r="N951" s="11">
        <f ca="1">RAND()</f>
        <v>0.20151853766464778</v>
      </c>
    </row>
    <row r="952" spans="1:14" x14ac:dyDescent="0.25">
      <c r="A952" s="5">
        <v>951</v>
      </c>
      <c r="B952" s="4"/>
      <c r="C952" s="4"/>
      <c r="D952" s="5" t="s">
        <v>66</v>
      </c>
      <c r="E952" s="5" t="s">
        <v>83</v>
      </c>
      <c r="F952" s="5" t="s">
        <v>80</v>
      </c>
      <c r="H952" s="4"/>
      <c r="I952" s="4"/>
      <c r="J952" s="4"/>
      <c r="K952" s="4"/>
      <c r="L952" s="4"/>
      <c r="M952" s="9"/>
      <c r="N952" s="11">
        <f ca="1">RAND()</f>
        <v>0.45078124419201582</v>
      </c>
    </row>
    <row r="953" spans="1:14" x14ac:dyDescent="0.25">
      <c r="A953" s="5">
        <v>952</v>
      </c>
      <c r="D953" s="5" t="s">
        <v>398</v>
      </c>
      <c r="E953" s="5" t="s">
        <v>377</v>
      </c>
      <c r="F953" s="5" t="s">
        <v>362</v>
      </c>
      <c r="N953" s="11">
        <f ca="1">RAND()</f>
        <v>0.64560102254814766</v>
      </c>
    </row>
    <row r="954" spans="1:14" x14ac:dyDescent="0.25">
      <c r="A954" s="5">
        <v>953</v>
      </c>
      <c r="D954" s="5" t="s">
        <v>275</v>
      </c>
      <c r="E954" s="5" t="s">
        <v>274</v>
      </c>
      <c r="F954" s="5" t="s">
        <v>266</v>
      </c>
      <c r="N954" s="11">
        <f ca="1">RAND()</f>
        <v>0.47807823022102669</v>
      </c>
    </row>
    <row r="955" spans="1:14" x14ac:dyDescent="0.25">
      <c r="A955" s="5">
        <v>954</v>
      </c>
      <c r="D955" s="5" t="s">
        <v>193</v>
      </c>
      <c r="E955" s="5" t="s">
        <v>183</v>
      </c>
      <c r="F955" s="5" t="s">
        <v>179</v>
      </c>
      <c r="N955" s="11">
        <f ca="1">RAND()</f>
        <v>0.79526609375103707</v>
      </c>
    </row>
    <row r="956" spans="1:14" x14ac:dyDescent="0.25">
      <c r="A956" s="5">
        <v>955</v>
      </c>
      <c r="D956" s="5" t="s">
        <v>235</v>
      </c>
      <c r="E956" s="5" t="s">
        <v>232</v>
      </c>
      <c r="F956" s="5" t="s">
        <v>227</v>
      </c>
      <c r="N956" s="11">
        <f ca="1">RAND()</f>
        <v>0.19832685573365239</v>
      </c>
    </row>
    <row r="957" spans="1:14" x14ac:dyDescent="0.25">
      <c r="A957" s="5">
        <v>956</v>
      </c>
      <c r="D957" s="5" t="s">
        <v>313</v>
      </c>
      <c r="E957" s="5" t="s">
        <v>309</v>
      </c>
      <c r="F957" s="5" t="s">
        <v>296</v>
      </c>
      <c r="N957" s="11">
        <f ca="1">RAND()</f>
        <v>0.32503115937965332</v>
      </c>
    </row>
    <row r="958" spans="1:14" x14ac:dyDescent="0.25">
      <c r="A958" s="5">
        <v>957</v>
      </c>
      <c r="D958" s="5" t="s">
        <v>193</v>
      </c>
      <c r="E958" s="5" t="s">
        <v>186</v>
      </c>
      <c r="F958" s="5" t="s">
        <v>182</v>
      </c>
      <c r="N958" s="11">
        <f ca="1">RAND()</f>
        <v>0.78604605864021737</v>
      </c>
    </row>
    <row r="959" spans="1:14" x14ac:dyDescent="0.25">
      <c r="A959" s="5">
        <v>958</v>
      </c>
      <c r="D959" s="5" t="s">
        <v>275</v>
      </c>
      <c r="E959" s="5" t="s">
        <v>272</v>
      </c>
      <c r="F959" s="5" t="s">
        <v>266</v>
      </c>
      <c r="N959" s="11">
        <f ca="1">RAND()</f>
        <v>0.66947015820789357</v>
      </c>
    </row>
    <row r="960" spans="1:14" x14ac:dyDescent="0.25">
      <c r="A960" s="5">
        <v>959</v>
      </c>
      <c r="D960" s="5" t="s">
        <v>291</v>
      </c>
      <c r="E960" s="5" t="s">
        <v>276</v>
      </c>
      <c r="F960" s="5" t="s">
        <v>277</v>
      </c>
      <c r="N960" s="11">
        <f ca="1">RAND()</f>
        <v>0.26024027239610825</v>
      </c>
    </row>
    <row r="961" spans="1:14" x14ac:dyDescent="0.25">
      <c r="A961" s="5">
        <v>960</v>
      </c>
      <c r="D961" s="5" t="s">
        <v>457</v>
      </c>
      <c r="E961" s="5" t="s">
        <v>454</v>
      </c>
      <c r="F961" s="5" t="s">
        <v>446</v>
      </c>
      <c r="N961" s="11">
        <f ca="1">RAND()</f>
        <v>0.19222433660833149</v>
      </c>
    </row>
    <row r="962" spans="1:14" x14ac:dyDescent="0.25">
      <c r="A962" s="5">
        <v>961</v>
      </c>
      <c r="B962" s="4"/>
      <c r="C962" s="4"/>
      <c r="D962" s="5" t="s">
        <v>66</v>
      </c>
      <c r="E962" s="5" t="s">
        <v>46</v>
      </c>
      <c r="F962" s="5" t="s">
        <v>80</v>
      </c>
      <c r="H962" s="4"/>
      <c r="I962" s="4"/>
      <c r="J962" s="4"/>
      <c r="K962" s="4"/>
      <c r="L962" s="4"/>
      <c r="M962" s="9"/>
      <c r="N962" s="11">
        <f ca="1">RAND()</f>
        <v>0.83947894600882589</v>
      </c>
    </row>
    <row r="963" spans="1:14" x14ac:dyDescent="0.25">
      <c r="A963" s="5">
        <v>962</v>
      </c>
      <c r="D963" s="5" t="s">
        <v>398</v>
      </c>
      <c r="E963" s="5" t="s">
        <v>376</v>
      </c>
      <c r="F963" s="5" t="s">
        <v>364</v>
      </c>
      <c r="N963" s="11">
        <f ca="1">RAND()</f>
        <v>0.18146514262511848</v>
      </c>
    </row>
    <row r="964" spans="1:14" x14ac:dyDescent="0.25">
      <c r="A964" s="5">
        <v>963</v>
      </c>
      <c r="D964" s="5" t="s">
        <v>443</v>
      </c>
      <c r="E964" s="5" t="s">
        <v>438</v>
      </c>
      <c r="F964" s="5" t="s">
        <v>424</v>
      </c>
      <c r="N964" s="11">
        <f ca="1">RAND()</f>
        <v>0.27221394095011275</v>
      </c>
    </row>
    <row r="965" spans="1:14" x14ac:dyDescent="0.25">
      <c r="A965" s="5">
        <v>964</v>
      </c>
      <c r="D965" s="5" t="s">
        <v>193</v>
      </c>
      <c r="E965" s="5" t="s">
        <v>169</v>
      </c>
      <c r="F965" s="5" t="s">
        <v>204</v>
      </c>
      <c r="N965" s="11">
        <f ca="1">RAND()</f>
        <v>0.39732701419355987</v>
      </c>
    </row>
    <row r="966" spans="1:14" x14ac:dyDescent="0.25">
      <c r="A966" s="5">
        <v>965</v>
      </c>
      <c r="D966" s="5" t="s">
        <v>355</v>
      </c>
      <c r="E966" s="5" t="s">
        <v>347</v>
      </c>
      <c r="F966" s="5" t="s">
        <v>330</v>
      </c>
      <c r="N966" s="11">
        <f ca="1">RAND()</f>
        <v>0.25613119775376558</v>
      </c>
    </row>
    <row r="967" spans="1:14" x14ac:dyDescent="0.25">
      <c r="A967" s="5">
        <v>966</v>
      </c>
      <c r="D967" s="5" t="s">
        <v>151</v>
      </c>
      <c r="E967" s="5" t="s">
        <v>148</v>
      </c>
      <c r="F967" s="5" t="s">
        <v>140</v>
      </c>
      <c r="N967" s="11">
        <f ca="1">RAND()</f>
        <v>0.50387862663617278</v>
      </c>
    </row>
    <row r="968" spans="1:14" x14ac:dyDescent="0.25">
      <c r="A968" s="5">
        <v>967</v>
      </c>
      <c r="D968" s="5" t="s">
        <v>235</v>
      </c>
      <c r="E968" s="5" t="s">
        <v>224</v>
      </c>
      <c r="F968" s="5" t="s">
        <v>229</v>
      </c>
      <c r="N968" s="11">
        <f ca="1">RAND()</f>
        <v>0.65530303385247413</v>
      </c>
    </row>
    <row r="969" spans="1:14" x14ac:dyDescent="0.25">
      <c r="A969" s="5">
        <v>968</v>
      </c>
      <c r="D969" s="5" t="s">
        <v>291</v>
      </c>
      <c r="E969" s="5" t="s">
        <v>286</v>
      </c>
      <c r="F969" s="5" t="s">
        <v>280</v>
      </c>
      <c r="N969" s="11">
        <f ca="1">RAND()</f>
        <v>0.2979429791589524</v>
      </c>
    </row>
    <row r="970" spans="1:14" x14ac:dyDescent="0.25">
      <c r="A970" s="5">
        <v>969</v>
      </c>
      <c r="D970" s="5" t="s">
        <v>275</v>
      </c>
      <c r="E970" s="5" t="s">
        <v>271</v>
      </c>
      <c r="F970" s="5" t="s">
        <v>268</v>
      </c>
      <c r="N970" s="11">
        <f ca="1">RAND()</f>
        <v>0.60896267007061933</v>
      </c>
    </row>
    <row r="971" spans="1:14" x14ac:dyDescent="0.25">
      <c r="A971" s="5">
        <v>970</v>
      </c>
      <c r="B971" s="4"/>
      <c r="C971" s="4"/>
      <c r="D971" s="5" t="s">
        <v>196</v>
      </c>
      <c r="E971" s="5" t="s">
        <v>106</v>
      </c>
      <c r="F971" s="5" t="s">
        <v>104</v>
      </c>
      <c r="H971" s="4"/>
      <c r="I971" s="4"/>
      <c r="J971" s="4"/>
      <c r="K971" s="4"/>
      <c r="L971" s="4"/>
      <c r="M971" s="7"/>
      <c r="N971" s="11">
        <f ca="1">RAND()</f>
        <v>0.80674695653170636</v>
      </c>
    </row>
    <row r="972" spans="1:14" x14ac:dyDescent="0.25">
      <c r="A972" s="5">
        <v>971</v>
      </c>
      <c r="D972" s="5" t="s">
        <v>263</v>
      </c>
      <c r="E972" s="5" t="s">
        <v>258</v>
      </c>
      <c r="F972" s="5" t="s">
        <v>250</v>
      </c>
      <c r="N972" s="11">
        <f ca="1">RAND()</f>
        <v>0.11277996201801432</v>
      </c>
    </row>
    <row r="973" spans="1:14" x14ac:dyDescent="0.25">
      <c r="A973" s="5">
        <v>972</v>
      </c>
      <c r="D973" s="5" t="s">
        <v>193</v>
      </c>
      <c r="E973" s="5" t="s">
        <v>189</v>
      </c>
      <c r="F973" s="5" t="s">
        <v>181</v>
      </c>
      <c r="N973" s="11">
        <f ca="1">RAND()</f>
        <v>0.2668826567694641</v>
      </c>
    </row>
    <row r="974" spans="1:14" x14ac:dyDescent="0.25">
      <c r="A974" s="5">
        <v>973</v>
      </c>
      <c r="D974" s="5" t="s">
        <v>355</v>
      </c>
      <c r="E974" s="5" t="s">
        <v>341</v>
      </c>
      <c r="F974" s="5" t="s">
        <v>331</v>
      </c>
      <c r="N974" s="11">
        <f ca="1">RAND()</f>
        <v>0.44238394492403887</v>
      </c>
    </row>
    <row r="975" spans="1:14" x14ac:dyDescent="0.25">
      <c r="A975" s="5">
        <v>974</v>
      </c>
      <c r="D975" s="5" t="s">
        <v>355</v>
      </c>
      <c r="E975" s="5" t="s">
        <v>353</v>
      </c>
      <c r="F975" s="5" t="s">
        <v>334</v>
      </c>
      <c r="N975" s="11">
        <f ca="1">RAND()</f>
        <v>0.73097267481048789</v>
      </c>
    </row>
    <row r="976" spans="1:14" x14ac:dyDescent="0.25">
      <c r="A976" s="5">
        <v>975</v>
      </c>
      <c r="D976" s="5" t="s">
        <v>422</v>
      </c>
      <c r="E976" s="5" t="s">
        <v>417</v>
      </c>
      <c r="F976" s="5" t="s">
        <v>413</v>
      </c>
      <c r="N976" s="11">
        <f ca="1">RAND()</f>
        <v>0.7665542241722334</v>
      </c>
    </row>
    <row r="977" spans="1:14" x14ac:dyDescent="0.25">
      <c r="A977" s="5">
        <v>976</v>
      </c>
      <c r="B977" s="4"/>
      <c r="C977" s="4"/>
      <c r="D977" s="5" t="s">
        <v>132</v>
      </c>
      <c r="E977" s="5" t="s">
        <v>127</v>
      </c>
      <c r="F977" s="5" t="s">
        <v>121</v>
      </c>
      <c r="H977" s="4"/>
      <c r="I977" s="4"/>
      <c r="J977" s="4"/>
      <c r="K977" s="4"/>
      <c r="L977" s="4"/>
      <c r="M977" s="7"/>
      <c r="N977" s="11">
        <f ca="1">RAND()</f>
        <v>0.23988681509791498</v>
      </c>
    </row>
    <row r="978" spans="1:14" x14ac:dyDescent="0.25">
      <c r="A978" s="5">
        <v>977</v>
      </c>
      <c r="D978" s="5" t="s">
        <v>193</v>
      </c>
      <c r="E978" s="5" t="s">
        <v>191</v>
      </c>
      <c r="F978" s="5" t="s">
        <v>177</v>
      </c>
      <c r="N978" s="11">
        <f ca="1">RAND()</f>
        <v>0.81069417101081376</v>
      </c>
    </row>
    <row r="979" spans="1:14" x14ac:dyDescent="0.25">
      <c r="A979" s="5">
        <v>978</v>
      </c>
      <c r="D979" s="5" t="s">
        <v>355</v>
      </c>
      <c r="E979" s="5" t="s">
        <v>340</v>
      </c>
      <c r="F979" s="5" t="s">
        <v>329</v>
      </c>
      <c r="N979" s="11">
        <f ca="1">RAND()</f>
        <v>0.75064023094562804</v>
      </c>
    </row>
    <row r="980" spans="1:14" x14ac:dyDescent="0.25">
      <c r="A980" s="5">
        <v>979</v>
      </c>
      <c r="D980" s="5" t="s">
        <v>223</v>
      </c>
      <c r="E980" s="5" t="s">
        <v>216</v>
      </c>
      <c r="F980" s="5" t="s">
        <v>210</v>
      </c>
      <c r="N980" s="11">
        <f ca="1">RAND()</f>
        <v>0.251426083308815</v>
      </c>
    </row>
    <row r="981" spans="1:14" x14ac:dyDescent="0.25">
      <c r="A981" s="5">
        <v>980</v>
      </c>
      <c r="D981" s="5" t="s">
        <v>263</v>
      </c>
      <c r="E981" s="5" t="s">
        <v>259</v>
      </c>
      <c r="F981" s="5" t="s">
        <v>249</v>
      </c>
      <c r="N981" s="11">
        <f ca="1">RAND()</f>
        <v>0.58890278000397589</v>
      </c>
    </row>
    <row r="982" spans="1:14" x14ac:dyDescent="0.25">
      <c r="A982" s="5">
        <v>981</v>
      </c>
      <c r="D982" s="5" t="s">
        <v>263</v>
      </c>
      <c r="E982" s="5" t="s">
        <v>247</v>
      </c>
      <c r="F982" s="5" t="s">
        <v>248</v>
      </c>
      <c r="N982" s="11">
        <f ca="1">RAND()</f>
        <v>0.5075129193868948</v>
      </c>
    </row>
    <row r="983" spans="1:14" x14ac:dyDescent="0.25">
      <c r="A983" s="5">
        <v>982</v>
      </c>
      <c r="D983" s="5" t="s">
        <v>443</v>
      </c>
      <c r="E983" s="5" t="s">
        <v>423</v>
      </c>
      <c r="F983" s="5" t="s">
        <v>425</v>
      </c>
      <c r="N983" s="11">
        <f ca="1">RAND()</f>
        <v>8.840733616213492E-2</v>
      </c>
    </row>
    <row r="984" spans="1:14" x14ac:dyDescent="0.25">
      <c r="A984" s="5">
        <v>983</v>
      </c>
      <c r="B984" s="4"/>
      <c r="C984" s="4"/>
      <c r="D984" s="5" t="s">
        <v>196</v>
      </c>
      <c r="E984" s="5" t="s">
        <v>111</v>
      </c>
      <c r="F984" s="5" t="s">
        <v>105</v>
      </c>
      <c r="H984" s="4"/>
      <c r="I984" s="4"/>
      <c r="J984" s="4"/>
      <c r="K984" s="4"/>
      <c r="L984" s="4"/>
      <c r="M984" s="7"/>
      <c r="N984" s="11">
        <f ca="1">RAND()</f>
        <v>0.64775092637151099</v>
      </c>
    </row>
    <row r="985" spans="1:14" x14ac:dyDescent="0.25">
      <c r="A985" s="5">
        <v>984</v>
      </c>
      <c r="D985" s="5" t="s">
        <v>457</v>
      </c>
      <c r="E985" s="5" t="s">
        <v>450</v>
      </c>
      <c r="F985" s="5" t="s">
        <v>447</v>
      </c>
      <c r="N985" s="11">
        <f ca="1">RAND()</f>
        <v>0.26896613386774382</v>
      </c>
    </row>
    <row r="986" spans="1:14" x14ac:dyDescent="0.25">
      <c r="A986" s="5">
        <v>985</v>
      </c>
      <c r="D986" s="5" t="s">
        <v>422</v>
      </c>
      <c r="E986" s="5" t="s">
        <v>421</v>
      </c>
      <c r="F986" s="5" t="s">
        <v>413</v>
      </c>
      <c r="N986" s="11">
        <f ca="1">RAND()</f>
        <v>0.30793455740925924</v>
      </c>
    </row>
    <row r="987" spans="1:14" x14ac:dyDescent="0.25">
      <c r="A987" s="5">
        <v>986</v>
      </c>
      <c r="D987" s="5" t="s">
        <v>398</v>
      </c>
      <c r="E987" s="5" t="s">
        <v>367</v>
      </c>
      <c r="F987" s="5" t="s">
        <v>359</v>
      </c>
      <c r="N987" s="11">
        <f ca="1">RAND()</f>
        <v>0.90480737641329156</v>
      </c>
    </row>
    <row r="988" spans="1:14" x14ac:dyDescent="0.25">
      <c r="A988" s="5">
        <v>987</v>
      </c>
      <c r="B988" s="4"/>
      <c r="C988" s="4"/>
      <c r="D988" s="5" t="s">
        <v>196</v>
      </c>
      <c r="E988" s="5" t="s">
        <v>109</v>
      </c>
      <c r="F988" s="5" t="s">
        <v>103</v>
      </c>
      <c r="H988" s="4"/>
      <c r="I988" s="4"/>
      <c r="J988" s="4"/>
      <c r="K988" s="4"/>
      <c r="L988" s="4"/>
      <c r="M988" s="7"/>
      <c r="N988" s="11">
        <f ca="1">RAND()</f>
        <v>2.7573095355315269E-2</v>
      </c>
    </row>
    <row r="989" spans="1:14" x14ac:dyDescent="0.25">
      <c r="A989" s="5">
        <v>988</v>
      </c>
      <c r="D989" s="5" t="s">
        <v>443</v>
      </c>
      <c r="E989" s="5" t="s">
        <v>434</v>
      </c>
      <c r="F989" s="5" t="s">
        <v>431</v>
      </c>
      <c r="N989" s="11">
        <f ca="1">RAND()</f>
        <v>0.78983319487737746</v>
      </c>
    </row>
    <row r="990" spans="1:14" x14ac:dyDescent="0.25">
      <c r="A990" s="5">
        <v>989</v>
      </c>
      <c r="D990" s="5" t="s">
        <v>398</v>
      </c>
      <c r="E990" s="5" t="s">
        <v>388</v>
      </c>
      <c r="F990" s="5" t="s">
        <v>360</v>
      </c>
      <c r="N990" s="11">
        <f ca="1">RAND()</f>
        <v>7.9244830852137516E-2</v>
      </c>
    </row>
    <row r="991" spans="1:14" x14ac:dyDescent="0.25">
      <c r="A991" s="5">
        <v>990</v>
      </c>
      <c r="D991" s="5" t="s">
        <v>132</v>
      </c>
      <c r="E991" s="5" t="s">
        <v>130</v>
      </c>
      <c r="F991" s="5" t="s">
        <v>121</v>
      </c>
      <c r="N991" s="11">
        <f ca="1">RAND()</f>
        <v>0.90199010365249654</v>
      </c>
    </row>
    <row r="992" spans="1:14" x14ac:dyDescent="0.25">
      <c r="A992" s="5">
        <v>991</v>
      </c>
      <c r="D992" s="5" t="s">
        <v>443</v>
      </c>
      <c r="E992" s="5" t="s">
        <v>438</v>
      </c>
      <c r="F992" s="5" t="s">
        <v>429</v>
      </c>
      <c r="N992" s="11">
        <f ca="1">RAND()</f>
        <v>0.32812626459506555</v>
      </c>
    </row>
    <row r="993" spans="1:14" x14ac:dyDescent="0.25">
      <c r="A993" s="5">
        <v>992</v>
      </c>
      <c r="D993" s="5" t="s">
        <v>457</v>
      </c>
      <c r="E993" s="5" t="s">
        <v>455</v>
      </c>
      <c r="F993" s="5" t="s">
        <v>447</v>
      </c>
      <c r="N993" s="11">
        <f ca="1">RAND()</f>
        <v>0.48156347014822976</v>
      </c>
    </row>
    <row r="994" spans="1:14" x14ac:dyDescent="0.25">
      <c r="A994" s="5">
        <v>993</v>
      </c>
      <c r="D994" s="5" t="s">
        <v>193</v>
      </c>
      <c r="E994" s="5" t="s">
        <v>188</v>
      </c>
      <c r="F994" s="5" t="s">
        <v>173</v>
      </c>
      <c r="N994" s="11">
        <f ca="1">RAND()</f>
        <v>0.69190487751834573</v>
      </c>
    </row>
    <row r="995" spans="1:14" x14ac:dyDescent="0.25">
      <c r="A995" s="5">
        <v>994</v>
      </c>
      <c r="D995" s="5" t="s">
        <v>443</v>
      </c>
      <c r="E995" s="5" t="s">
        <v>435</v>
      </c>
      <c r="F995" s="5" t="s">
        <v>425</v>
      </c>
      <c r="N995" s="11">
        <f ca="1">RAND()</f>
        <v>0.62634364225265704</v>
      </c>
    </row>
    <row r="996" spans="1:14" x14ac:dyDescent="0.25">
      <c r="A996" s="5">
        <v>995</v>
      </c>
      <c r="B996" s="4"/>
      <c r="C996" s="4"/>
      <c r="D996" s="5" t="s">
        <v>99</v>
      </c>
      <c r="E996" s="5" t="s">
        <v>51</v>
      </c>
      <c r="F996" s="5" t="s">
        <v>55</v>
      </c>
      <c r="G996" s="5" t="s">
        <v>198</v>
      </c>
      <c r="H996" s="4"/>
      <c r="I996" s="4"/>
      <c r="J996" s="4"/>
      <c r="K996" s="4"/>
      <c r="L996" s="4"/>
      <c r="M996" s="9"/>
      <c r="N996" s="11">
        <f ca="1">RAND()</f>
        <v>0.12396862648857643</v>
      </c>
    </row>
    <row r="997" spans="1:14" x14ac:dyDescent="0.25">
      <c r="A997" s="5">
        <v>996</v>
      </c>
      <c r="B997" s="4"/>
      <c r="C997" s="4"/>
      <c r="D997" s="5" t="s">
        <v>101</v>
      </c>
      <c r="E997" s="5" t="s">
        <v>97</v>
      </c>
      <c r="F997" s="5" t="s">
        <v>95</v>
      </c>
      <c r="H997" s="4"/>
      <c r="I997" s="4"/>
      <c r="J997" s="4"/>
      <c r="K997" s="4"/>
      <c r="L997" s="4"/>
      <c r="M997" s="7"/>
      <c r="N997" s="11">
        <f ca="1">RAND()</f>
        <v>0.81446952525179883</v>
      </c>
    </row>
    <row r="998" spans="1:14" x14ac:dyDescent="0.25">
      <c r="A998" s="5">
        <v>997</v>
      </c>
      <c r="D998" s="5" t="s">
        <v>355</v>
      </c>
      <c r="E998" s="5" t="s">
        <v>348</v>
      </c>
      <c r="F998" s="5" t="s">
        <v>330</v>
      </c>
      <c r="N998" s="11">
        <f ca="1">RAND()</f>
        <v>0.26522545478674819</v>
      </c>
    </row>
    <row r="999" spans="1:14" x14ac:dyDescent="0.25">
      <c r="A999" s="5">
        <v>998</v>
      </c>
      <c r="D999" s="5" t="s">
        <v>355</v>
      </c>
      <c r="E999" s="5" t="s">
        <v>341</v>
      </c>
      <c r="F999" s="5" t="s">
        <v>337</v>
      </c>
      <c r="N999" s="11">
        <f ca="1">RAND()</f>
        <v>0.38337261526412436</v>
      </c>
    </row>
    <row r="1000" spans="1:14" x14ac:dyDescent="0.25">
      <c r="A1000" s="5">
        <v>999</v>
      </c>
      <c r="D1000" s="5" t="s">
        <v>398</v>
      </c>
      <c r="E1000" s="5" t="s">
        <v>375</v>
      </c>
      <c r="F1000" s="5" t="s">
        <v>359</v>
      </c>
      <c r="N1000" s="11">
        <f ca="1">RAND()</f>
        <v>0.76870464717475895</v>
      </c>
    </row>
    <row r="1001" spans="1:14" x14ac:dyDescent="0.25">
      <c r="A1001" s="5">
        <v>1000</v>
      </c>
      <c r="D1001" s="5" t="s">
        <v>355</v>
      </c>
      <c r="E1001" s="5" t="s">
        <v>342</v>
      </c>
      <c r="F1001" s="5" t="s">
        <v>336</v>
      </c>
      <c r="N1001" s="11">
        <f ca="1">RAND()</f>
        <v>5.3865363456571669E-2</v>
      </c>
    </row>
    <row r="1002" spans="1:14" x14ac:dyDescent="0.25">
      <c r="A1002" s="5">
        <v>1001</v>
      </c>
      <c r="B1002" s="4"/>
      <c r="C1002" s="4"/>
      <c r="D1002" s="5" t="s">
        <v>132</v>
      </c>
      <c r="E1002" s="5" t="s">
        <v>127</v>
      </c>
      <c r="F1002" s="5" t="s">
        <v>114</v>
      </c>
      <c r="H1002" s="4"/>
      <c r="I1002" s="4"/>
      <c r="J1002" s="4"/>
      <c r="K1002" s="4"/>
      <c r="L1002" s="4"/>
      <c r="M1002" s="7"/>
      <c r="N1002" s="11">
        <f ca="1">RAND()</f>
        <v>0.47086430698898807</v>
      </c>
    </row>
    <row r="1003" spans="1:14" x14ac:dyDescent="0.25">
      <c r="A1003" s="5">
        <v>1002</v>
      </c>
      <c r="D1003" s="5" t="s">
        <v>151</v>
      </c>
      <c r="E1003" s="5" t="s">
        <v>133</v>
      </c>
      <c r="F1003" s="5" t="s">
        <v>135</v>
      </c>
      <c r="N1003" s="11">
        <f ca="1">RAND()</f>
        <v>8.2378206267003651E-2</v>
      </c>
    </row>
    <row r="1004" spans="1:14" x14ac:dyDescent="0.25">
      <c r="A1004" s="5">
        <v>1003</v>
      </c>
      <c r="D1004" s="5" t="s">
        <v>443</v>
      </c>
      <c r="E1004" s="5" t="s">
        <v>442</v>
      </c>
      <c r="F1004" s="5" t="s">
        <v>425</v>
      </c>
      <c r="N1004" s="11">
        <f ca="1">RAND()</f>
        <v>0.10723728579211067</v>
      </c>
    </row>
    <row r="1005" spans="1:14" x14ac:dyDescent="0.25">
      <c r="A1005" s="5">
        <v>1004</v>
      </c>
      <c r="D1005" s="5" t="s">
        <v>223</v>
      </c>
      <c r="E1005" s="5" t="s">
        <v>216</v>
      </c>
      <c r="F1005" s="5" t="s">
        <v>209</v>
      </c>
      <c r="N1005" s="11">
        <f ca="1">RAND()</f>
        <v>0.10676350080412977</v>
      </c>
    </row>
    <row r="1006" spans="1:14" x14ac:dyDescent="0.25">
      <c r="A1006" s="5">
        <v>1005</v>
      </c>
      <c r="D1006" s="5" t="s">
        <v>235</v>
      </c>
      <c r="E1006" s="5" t="s">
        <v>233</v>
      </c>
      <c r="F1006" s="5" t="s">
        <v>231</v>
      </c>
      <c r="N1006" s="11">
        <f ca="1">RAND()</f>
        <v>0.7942555255782956</v>
      </c>
    </row>
    <row r="1007" spans="1:14" x14ac:dyDescent="0.25">
      <c r="A1007" s="5">
        <v>1006</v>
      </c>
      <c r="D1007" s="5" t="s">
        <v>422</v>
      </c>
      <c r="E1007" s="5" t="s">
        <v>410</v>
      </c>
      <c r="F1007" s="5" t="s">
        <v>412</v>
      </c>
      <c r="N1007" s="11">
        <f ca="1">RAND()</f>
        <v>0.16868071807799723</v>
      </c>
    </row>
    <row r="1008" spans="1:14" x14ac:dyDescent="0.25">
      <c r="A1008" s="5">
        <v>1007</v>
      </c>
      <c r="D1008" s="5" t="s">
        <v>443</v>
      </c>
      <c r="E1008" s="5" t="s">
        <v>438</v>
      </c>
      <c r="F1008" s="5" t="s">
        <v>427</v>
      </c>
      <c r="N1008" s="11">
        <f ca="1">RAND()</f>
        <v>0.69114636535708107</v>
      </c>
    </row>
    <row r="1009" spans="1:14" x14ac:dyDescent="0.25">
      <c r="A1009" s="5">
        <v>1008</v>
      </c>
      <c r="D1009" s="5" t="s">
        <v>246</v>
      </c>
      <c r="E1009" s="5" t="s">
        <v>245</v>
      </c>
      <c r="F1009" s="5" t="s">
        <v>243</v>
      </c>
      <c r="N1009" s="11">
        <f ca="1">RAND()</f>
        <v>0.27137141379602236</v>
      </c>
    </row>
    <row r="1010" spans="1:14" x14ac:dyDescent="0.25">
      <c r="A1010" s="5">
        <v>1009</v>
      </c>
      <c r="D1010" s="5" t="s">
        <v>193</v>
      </c>
      <c r="E1010" s="5" t="s">
        <v>185</v>
      </c>
      <c r="F1010" s="5" t="s">
        <v>173</v>
      </c>
      <c r="N1010" s="11">
        <f ca="1">RAND()</f>
        <v>0.66301640675097495</v>
      </c>
    </row>
    <row r="1011" spans="1:14" x14ac:dyDescent="0.25">
      <c r="A1011" s="5">
        <v>1010</v>
      </c>
      <c r="D1011" s="5" t="s">
        <v>313</v>
      </c>
      <c r="E1011" s="5" t="s">
        <v>305</v>
      </c>
      <c r="F1011" s="5" t="s">
        <v>293</v>
      </c>
      <c r="N1011" s="11">
        <f ca="1">RAND()</f>
        <v>0.91497185083738242</v>
      </c>
    </row>
    <row r="1012" spans="1:14" x14ac:dyDescent="0.25">
      <c r="A1012" s="5">
        <v>1011</v>
      </c>
      <c r="D1012" s="5" t="s">
        <v>443</v>
      </c>
      <c r="E1012" s="5" t="s">
        <v>440</v>
      </c>
      <c r="F1012" s="5" t="s">
        <v>429</v>
      </c>
      <c r="N1012" s="11">
        <f ca="1">RAND()</f>
        <v>0.90457506963053425</v>
      </c>
    </row>
    <row r="1013" spans="1:14" x14ac:dyDescent="0.25">
      <c r="A1013" s="5">
        <v>1012</v>
      </c>
      <c r="D1013" s="5" t="s">
        <v>355</v>
      </c>
      <c r="E1013" s="5" t="s">
        <v>343</v>
      </c>
      <c r="F1013" s="5" t="s">
        <v>332</v>
      </c>
      <c r="N1013" s="11">
        <f ca="1">RAND()</f>
        <v>0.20856120293058256</v>
      </c>
    </row>
    <row r="1014" spans="1:14" x14ac:dyDescent="0.25">
      <c r="A1014" s="5">
        <v>1013</v>
      </c>
      <c r="B1014" s="4"/>
      <c r="C1014" s="4"/>
      <c r="D1014" s="5" t="s">
        <v>132</v>
      </c>
      <c r="E1014" s="5" t="s">
        <v>127</v>
      </c>
      <c r="F1014" s="5" t="s">
        <v>115</v>
      </c>
      <c r="H1014" s="4"/>
      <c r="I1014" s="4"/>
      <c r="J1014" s="4"/>
      <c r="K1014" s="4"/>
      <c r="L1014" s="4"/>
      <c r="M1014" s="7"/>
      <c r="N1014" s="11">
        <f ca="1">RAND()</f>
        <v>0.46758412479752476</v>
      </c>
    </row>
    <row r="1015" spans="1:14" x14ac:dyDescent="0.25">
      <c r="A1015" s="5">
        <v>1014</v>
      </c>
      <c r="D1015" s="5" t="s">
        <v>398</v>
      </c>
      <c r="E1015" s="5" t="s">
        <v>377</v>
      </c>
      <c r="F1015" s="5" t="s">
        <v>357</v>
      </c>
      <c r="N1015" s="11">
        <f ca="1">RAND()</f>
        <v>0.22245154115604127</v>
      </c>
    </row>
    <row r="1016" spans="1:14" x14ac:dyDescent="0.25">
      <c r="A1016" s="5">
        <v>1015</v>
      </c>
      <c r="D1016" s="5" t="s">
        <v>151</v>
      </c>
      <c r="E1016" s="5" t="s">
        <v>148</v>
      </c>
      <c r="F1016" s="5" t="s">
        <v>142</v>
      </c>
      <c r="N1016" s="11">
        <f ca="1">RAND()</f>
        <v>0.61983362287645083</v>
      </c>
    </row>
    <row r="1017" spans="1:14" x14ac:dyDescent="0.25">
      <c r="A1017" s="5">
        <v>1016</v>
      </c>
      <c r="D1017" s="5" t="s">
        <v>313</v>
      </c>
      <c r="E1017" s="5" t="s">
        <v>304</v>
      </c>
      <c r="F1017" s="5" t="s">
        <v>296</v>
      </c>
      <c r="N1017" s="11">
        <f ca="1">RAND()</f>
        <v>0.60518301345727665</v>
      </c>
    </row>
    <row r="1018" spans="1:14" x14ac:dyDescent="0.25">
      <c r="A1018" s="5">
        <v>1017</v>
      </c>
      <c r="D1018" s="5" t="s">
        <v>398</v>
      </c>
      <c r="E1018" s="5" t="s">
        <v>381</v>
      </c>
      <c r="F1018" s="5" t="s">
        <v>360</v>
      </c>
      <c r="N1018" s="11">
        <f ca="1">RAND()</f>
        <v>2.3653395178509062E-2</v>
      </c>
    </row>
    <row r="1019" spans="1:14" x14ac:dyDescent="0.25">
      <c r="A1019" s="5">
        <v>1018</v>
      </c>
      <c r="D1019" s="5" t="s">
        <v>193</v>
      </c>
      <c r="E1019" s="5" t="s">
        <v>183</v>
      </c>
      <c r="F1019" s="5" t="s">
        <v>173</v>
      </c>
      <c r="N1019" s="11">
        <f ca="1">RAND()</f>
        <v>0.28942686704089227</v>
      </c>
    </row>
    <row r="1020" spans="1:14" x14ac:dyDescent="0.25">
      <c r="A1020" s="5">
        <v>1019</v>
      </c>
      <c r="D1020" s="5" t="s">
        <v>193</v>
      </c>
      <c r="E1020" s="5" t="s">
        <v>185</v>
      </c>
      <c r="F1020" s="5" t="s">
        <v>174</v>
      </c>
      <c r="N1020" s="11">
        <f ca="1">RAND()</f>
        <v>0.16839728341760885</v>
      </c>
    </row>
    <row r="1021" spans="1:14" x14ac:dyDescent="0.25">
      <c r="A1021" s="5">
        <v>1020</v>
      </c>
      <c r="B1021" s="4"/>
      <c r="C1021" s="4"/>
      <c r="D1021" s="5" t="s">
        <v>132</v>
      </c>
      <c r="E1021" s="5" t="s">
        <v>127</v>
      </c>
      <c r="F1021" s="5" t="s">
        <v>116</v>
      </c>
      <c r="H1021" s="4"/>
      <c r="I1021" s="4"/>
      <c r="J1021" s="4"/>
      <c r="K1021" s="4"/>
      <c r="L1021" s="4"/>
      <c r="M1021" s="7"/>
      <c r="N1021" s="11">
        <f ca="1">RAND()</f>
        <v>0.77926555987929014</v>
      </c>
    </row>
    <row r="1022" spans="1:14" x14ac:dyDescent="0.25">
      <c r="A1022" s="5">
        <v>1021</v>
      </c>
      <c r="D1022" s="5" t="s">
        <v>235</v>
      </c>
      <c r="E1022" s="5" t="s">
        <v>224</v>
      </c>
      <c r="F1022" s="5" t="s">
        <v>230</v>
      </c>
      <c r="N1022" s="11">
        <f ca="1">RAND()</f>
        <v>0.36948203181424599</v>
      </c>
    </row>
    <row r="1023" spans="1:14" x14ac:dyDescent="0.25">
      <c r="A1023" s="5">
        <v>1022</v>
      </c>
      <c r="D1023" s="5" t="s">
        <v>457</v>
      </c>
      <c r="E1023" s="5" t="s">
        <v>451</v>
      </c>
      <c r="F1023" s="5" t="s">
        <v>446</v>
      </c>
      <c r="N1023" s="11">
        <f ca="1">RAND()</f>
        <v>9.8718167564831871E-2</v>
      </c>
    </row>
    <row r="1024" spans="1:14" x14ac:dyDescent="0.25">
      <c r="A1024" s="5">
        <v>1023</v>
      </c>
      <c r="D1024" s="5" t="s">
        <v>443</v>
      </c>
      <c r="E1024" s="5" t="s">
        <v>442</v>
      </c>
      <c r="F1024" s="5" t="s">
        <v>430</v>
      </c>
      <c r="N1024" s="11">
        <f ca="1">RAND()</f>
        <v>0.68025925522188024</v>
      </c>
    </row>
    <row r="1025" spans="1:14" x14ac:dyDescent="0.25">
      <c r="A1025" s="5">
        <v>1024</v>
      </c>
      <c r="D1025" s="5" t="s">
        <v>235</v>
      </c>
      <c r="E1025" s="5" t="s">
        <v>226</v>
      </c>
      <c r="F1025" s="5" t="s">
        <v>226</v>
      </c>
      <c r="N1025" s="11">
        <f ca="1">RAND()</f>
        <v>0.86223817832440308</v>
      </c>
    </row>
    <row r="1026" spans="1:14" x14ac:dyDescent="0.25">
      <c r="A1026" s="5">
        <v>1025</v>
      </c>
      <c r="B1026" s="4"/>
      <c r="C1026" s="4"/>
      <c r="D1026" s="5" t="s">
        <v>132</v>
      </c>
      <c r="E1026" s="5" t="s">
        <v>128</v>
      </c>
      <c r="F1026" s="5" t="s">
        <v>119</v>
      </c>
      <c r="H1026" s="4"/>
      <c r="I1026" s="4"/>
      <c r="J1026" s="4"/>
      <c r="K1026" s="4"/>
      <c r="L1026" s="4"/>
      <c r="M1026" s="7"/>
      <c r="N1026" s="11">
        <f ca="1">RAND()</f>
        <v>0.88342008389339854</v>
      </c>
    </row>
    <row r="1027" spans="1:14" x14ac:dyDescent="0.25">
      <c r="A1027" s="5">
        <v>1026</v>
      </c>
      <c r="D1027" s="5" t="s">
        <v>398</v>
      </c>
      <c r="E1027" s="5" t="s">
        <v>369</v>
      </c>
      <c r="F1027" s="5" t="s">
        <v>363</v>
      </c>
      <c r="N1027" s="11">
        <f ca="1">RAND()</f>
        <v>0.7895972216951993</v>
      </c>
    </row>
    <row r="1028" spans="1:14" x14ac:dyDescent="0.25">
      <c r="A1028" s="5">
        <v>1027</v>
      </c>
      <c r="D1028" s="5" t="s">
        <v>398</v>
      </c>
      <c r="E1028" s="5" t="s">
        <v>368</v>
      </c>
      <c r="F1028" s="5" t="s">
        <v>362</v>
      </c>
      <c r="N1028" s="11">
        <f ca="1">RAND()</f>
        <v>0.47515191004850155</v>
      </c>
    </row>
    <row r="1029" spans="1:14" x14ac:dyDescent="0.25">
      <c r="A1029" s="5">
        <v>1028</v>
      </c>
      <c r="D1029" s="5" t="s">
        <v>355</v>
      </c>
      <c r="E1029" s="5" t="s">
        <v>350</v>
      </c>
      <c r="F1029" s="5" t="s">
        <v>333</v>
      </c>
      <c r="N1029" s="11">
        <f ca="1">RAND()</f>
        <v>0.24021456136593267</v>
      </c>
    </row>
    <row r="1030" spans="1:14" x14ac:dyDescent="0.25">
      <c r="A1030" s="5">
        <v>1029</v>
      </c>
      <c r="B1030" s="4"/>
      <c r="C1030" s="4"/>
      <c r="D1030" s="5" t="s">
        <v>132</v>
      </c>
      <c r="E1030" s="5" t="s">
        <v>126</v>
      </c>
      <c r="F1030" s="5" t="s">
        <v>119</v>
      </c>
      <c r="H1030" s="4"/>
      <c r="I1030" s="4"/>
      <c r="J1030" s="4"/>
      <c r="K1030" s="4"/>
      <c r="L1030" s="4"/>
      <c r="M1030" s="7"/>
      <c r="N1030" s="11">
        <f ca="1">RAND()</f>
        <v>0.9875236962585332</v>
      </c>
    </row>
    <row r="1031" spans="1:14" x14ac:dyDescent="0.25">
      <c r="A1031" s="5">
        <v>1030</v>
      </c>
      <c r="D1031" s="5" t="s">
        <v>223</v>
      </c>
      <c r="E1031" s="5" t="s">
        <v>214</v>
      </c>
      <c r="F1031" s="5" t="s">
        <v>207</v>
      </c>
      <c r="N1031" s="11">
        <f ca="1">RAND()</f>
        <v>0.30017427926912654</v>
      </c>
    </row>
    <row r="1032" spans="1:14" x14ac:dyDescent="0.25">
      <c r="A1032" s="5">
        <v>1031</v>
      </c>
      <c r="D1032" s="5" t="s">
        <v>398</v>
      </c>
      <c r="E1032" s="5" t="s">
        <v>374</v>
      </c>
      <c r="F1032" s="5" t="s">
        <v>357</v>
      </c>
      <c r="N1032" s="11">
        <f ca="1">RAND()</f>
        <v>0.97012717495332068</v>
      </c>
    </row>
    <row r="1033" spans="1:14" x14ac:dyDescent="0.25">
      <c r="A1033" s="5">
        <v>1032</v>
      </c>
      <c r="D1033" s="5" t="s">
        <v>355</v>
      </c>
      <c r="E1033" s="5" t="s">
        <v>353</v>
      </c>
      <c r="F1033" s="5" t="s">
        <v>337</v>
      </c>
      <c r="N1033" s="11">
        <f ca="1">RAND()</f>
        <v>0.83536892306733901</v>
      </c>
    </row>
    <row r="1034" spans="1:14" x14ac:dyDescent="0.25">
      <c r="A1034" s="5">
        <v>1033</v>
      </c>
      <c r="D1034" s="5" t="s">
        <v>313</v>
      </c>
      <c r="E1034" s="5" t="s">
        <v>292</v>
      </c>
      <c r="F1034" s="5" t="s">
        <v>294</v>
      </c>
      <c r="N1034" s="11">
        <f ca="1">RAND()</f>
        <v>0.55731087691710535</v>
      </c>
    </row>
    <row r="1035" spans="1:14" x14ac:dyDescent="0.25">
      <c r="A1035" s="5">
        <v>1034</v>
      </c>
      <c r="D1035" s="5" t="s">
        <v>327</v>
      </c>
      <c r="E1035" s="5" t="s">
        <v>319</v>
      </c>
      <c r="F1035" s="5" t="s">
        <v>315</v>
      </c>
      <c r="N1035" s="11">
        <f ca="1">RAND()</f>
        <v>0.55082827241925469</v>
      </c>
    </row>
    <row r="1036" spans="1:14" x14ac:dyDescent="0.25">
      <c r="A1036" s="5">
        <v>1035</v>
      </c>
      <c r="D1036" s="5" t="s">
        <v>443</v>
      </c>
      <c r="E1036" s="5" t="s">
        <v>439</v>
      </c>
      <c r="F1036" s="5" t="s">
        <v>430</v>
      </c>
      <c r="N1036" s="11">
        <f ca="1">RAND()</f>
        <v>0.75155762393987657</v>
      </c>
    </row>
    <row r="1037" spans="1:14" x14ac:dyDescent="0.25">
      <c r="A1037" s="5">
        <v>1036</v>
      </c>
      <c r="D1037" s="5" t="s">
        <v>398</v>
      </c>
      <c r="E1037" s="5" t="s">
        <v>372</v>
      </c>
      <c r="F1037" s="5" t="s">
        <v>362</v>
      </c>
      <c r="N1037" s="11">
        <f ca="1">RAND()</f>
        <v>0.52780591991618209</v>
      </c>
    </row>
    <row r="1038" spans="1:14" x14ac:dyDescent="0.25">
      <c r="A1038" s="5">
        <v>1037</v>
      </c>
      <c r="D1038" s="5" t="s">
        <v>355</v>
      </c>
      <c r="E1038" s="5" t="s">
        <v>351</v>
      </c>
      <c r="F1038" s="5" t="s">
        <v>338</v>
      </c>
      <c r="N1038" s="11">
        <f ca="1">RAND()</f>
        <v>0.78592396242596818</v>
      </c>
    </row>
    <row r="1039" spans="1:14" x14ac:dyDescent="0.25">
      <c r="A1039" s="5">
        <v>1038</v>
      </c>
      <c r="D1039" s="5" t="s">
        <v>151</v>
      </c>
      <c r="E1039" s="5" t="s">
        <v>148</v>
      </c>
      <c r="F1039" s="5" t="s">
        <v>134</v>
      </c>
      <c r="N1039" s="11">
        <f ca="1">RAND()</f>
        <v>0.42631426498798286</v>
      </c>
    </row>
    <row r="1040" spans="1:14" x14ac:dyDescent="0.25">
      <c r="A1040" s="5">
        <v>1039</v>
      </c>
      <c r="D1040" s="5" t="s">
        <v>313</v>
      </c>
      <c r="E1040" s="5" t="s">
        <v>305</v>
      </c>
      <c r="F1040" s="5" t="s">
        <v>296</v>
      </c>
      <c r="N1040" s="11">
        <f ca="1">RAND()</f>
        <v>0.9379141267323885</v>
      </c>
    </row>
    <row r="1041" spans="1:14" x14ac:dyDescent="0.25">
      <c r="A1041" s="5">
        <v>1040</v>
      </c>
      <c r="B1041" s="4"/>
      <c r="C1041" s="4"/>
      <c r="D1041" s="5" t="s">
        <v>132</v>
      </c>
      <c r="E1041" s="5" t="s">
        <v>127</v>
      </c>
      <c r="F1041" s="5" t="s">
        <v>122</v>
      </c>
      <c r="H1041" s="4"/>
      <c r="I1041" s="4"/>
      <c r="J1041" s="4"/>
      <c r="K1041" s="4"/>
      <c r="L1041" s="4"/>
      <c r="M1041" s="7"/>
      <c r="N1041" s="11">
        <f ca="1">RAND()</f>
        <v>0.44391972902965449</v>
      </c>
    </row>
    <row r="1042" spans="1:14" x14ac:dyDescent="0.25">
      <c r="A1042" s="5">
        <v>1041</v>
      </c>
      <c r="D1042" s="5" t="s">
        <v>313</v>
      </c>
      <c r="E1042" s="5" t="s">
        <v>298</v>
      </c>
      <c r="F1042" s="5" t="s">
        <v>295</v>
      </c>
      <c r="N1042" s="11">
        <f ca="1">RAND()</f>
        <v>0.8124244263391055</v>
      </c>
    </row>
    <row r="1043" spans="1:14" x14ac:dyDescent="0.25">
      <c r="A1043" s="5">
        <v>1042</v>
      </c>
      <c r="D1043" s="5" t="s">
        <v>327</v>
      </c>
      <c r="E1043" s="5" t="s">
        <v>321</v>
      </c>
      <c r="F1043" s="5" t="s">
        <v>315</v>
      </c>
      <c r="N1043" s="11">
        <f ca="1">RAND()</f>
        <v>0.64895771986515705</v>
      </c>
    </row>
    <row r="1044" spans="1:14" x14ac:dyDescent="0.25">
      <c r="A1044" s="5">
        <v>1043</v>
      </c>
      <c r="D1044" s="5" t="s">
        <v>398</v>
      </c>
      <c r="E1044" s="5" t="s">
        <v>387</v>
      </c>
      <c r="F1044" s="5" t="s">
        <v>360</v>
      </c>
      <c r="N1044" s="11">
        <f ca="1">RAND()</f>
        <v>0.15016090012173433</v>
      </c>
    </row>
    <row r="1045" spans="1:14" x14ac:dyDescent="0.25">
      <c r="A1045" s="5">
        <v>1044</v>
      </c>
      <c r="D1045" s="5" t="s">
        <v>313</v>
      </c>
      <c r="E1045" s="5" t="s">
        <v>302</v>
      </c>
      <c r="F1045" s="5" t="s">
        <v>294</v>
      </c>
      <c r="N1045" s="11">
        <f ca="1">RAND()</f>
        <v>0.80392801359600208</v>
      </c>
    </row>
    <row r="1046" spans="1:14" x14ac:dyDescent="0.25">
      <c r="A1046" s="5">
        <v>1045</v>
      </c>
      <c r="D1046" s="5" t="s">
        <v>168</v>
      </c>
      <c r="E1046" s="5" t="s">
        <v>152</v>
      </c>
      <c r="F1046" s="5" t="s">
        <v>154</v>
      </c>
      <c r="N1046" s="11">
        <f ca="1">RAND()</f>
        <v>0.37064541355703162</v>
      </c>
    </row>
    <row r="1047" spans="1:14" x14ac:dyDescent="0.25">
      <c r="A1047" s="5">
        <v>1046</v>
      </c>
      <c r="D1047" s="5" t="s">
        <v>223</v>
      </c>
      <c r="E1047" s="5" t="s">
        <v>215</v>
      </c>
      <c r="F1047" s="5" t="s">
        <v>213</v>
      </c>
      <c r="N1047" s="11">
        <f ca="1">RAND()</f>
        <v>0.20616372687859408</v>
      </c>
    </row>
    <row r="1048" spans="1:14" x14ac:dyDescent="0.25">
      <c r="A1048" s="5">
        <v>1047</v>
      </c>
      <c r="B1048" s="4"/>
      <c r="C1048" s="4"/>
      <c r="D1048" s="5" t="s">
        <v>66</v>
      </c>
      <c r="E1048" s="5" t="s">
        <v>37</v>
      </c>
      <c r="F1048" s="5" t="s">
        <v>35</v>
      </c>
      <c r="G1048" s="5" t="s">
        <v>44</v>
      </c>
      <c r="H1048" s="5" t="s">
        <v>32</v>
      </c>
      <c r="I1048" s="5" t="s">
        <v>41</v>
      </c>
      <c r="J1048" s="4"/>
      <c r="K1048" s="4"/>
      <c r="L1048" s="4"/>
      <c r="M1048" s="9"/>
      <c r="N1048" s="11">
        <f ca="1">RAND()</f>
        <v>0.67460229472461231</v>
      </c>
    </row>
    <row r="1049" spans="1:14" x14ac:dyDescent="0.25">
      <c r="A1049" s="5">
        <v>1048</v>
      </c>
      <c r="D1049" s="5" t="s">
        <v>263</v>
      </c>
      <c r="E1049" s="5" t="s">
        <v>261</v>
      </c>
      <c r="F1049" s="5" t="s">
        <v>253</v>
      </c>
      <c r="N1049" s="11">
        <f ca="1">RAND()</f>
        <v>0.38131699632906613</v>
      </c>
    </row>
    <row r="1050" spans="1:14" x14ac:dyDescent="0.25">
      <c r="A1050" s="5">
        <v>1049</v>
      </c>
      <c r="B1050" s="4"/>
      <c r="C1050" s="4"/>
      <c r="D1050" s="5" t="s">
        <v>66</v>
      </c>
      <c r="E1050" s="5" t="s">
        <v>46</v>
      </c>
      <c r="F1050" s="5" t="s">
        <v>84</v>
      </c>
      <c r="H1050" s="4"/>
      <c r="I1050" s="4"/>
      <c r="J1050" s="4"/>
      <c r="K1050" s="4"/>
      <c r="L1050" s="4"/>
      <c r="M1050" s="9"/>
      <c r="N1050" s="11">
        <f ca="1">RAND()</f>
        <v>0.39652777037628417</v>
      </c>
    </row>
    <row r="1051" spans="1:14" x14ac:dyDescent="0.25">
      <c r="A1051" s="5">
        <v>1050</v>
      </c>
      <c r="D1051" s="5" t="s">
        <v>151</v>
      </c>
      <c r="E1051" s="5" t="s">
        <v>144</v>
      </c>
      <c r="F1051" s="5" t="s">
        <v>135</v>
      </c>
      <c r="N1051" s="11">
        <f ca="1">RAND()</f>
        <v>0.91052965811699416</v>
      </c>
    </row>
    <row r="1052" spans="1:14" x14ac:dyDescent="0.25">
      <c r="A1052" s="5">
        <v>1051</v>
      </c>
      <c r="D1052" s="5" t="s">
        <v>398</v>
      </c>
      <c r="E1052" s="5" t="s">
        <v>396</v>
      </c>
      <c r="F1052" s="5" t="s">
        <v>362</v>
      </c>
      <c r="N1052" s="11">
        <f ca="1">RAND()</f>
        <v>0.40113525947104467</v>
      </c>
    </row>
    <row r="1053" spans="1:14" x14ac:dyDescent="0.25">
      <c r="A1053" s="5">
        <v>1052</v>
      </c>
      <c r="D1053" s="5" t="s">
        <v>327</v>
      </c>
      <c r="E1053" s="5" t="s">
        <v>326</v>
      </c>
      <c r="F1053" s="5" t="s">
        <v>315</v>
      </c>
      <c r="N1053" s="11">
        <f ca="1">RAND()</f>
        <v>0.1084542262126168</v>
      </c>
    </row>
    <row r="1054" spans="1:14" x14ac:dyDescent="0.25">
      <c r="A1054" s="5">
        <v>1053</v>
      </c>
      <c r="D1054" s="5" t="s">
        <v>398</v>
      </c>
      <c r="E1054" s="5" t="s">
        <v>368</v>
      </c>
      <c r="F1054" s="5" t="s">
        <v>361</v>
      </c>
      <c r="N1054" s="11">
        <f ca="1">RAND()</f>
        <v>0.11316543325137196</v>
      </c>
    </row>
    <row r="1055" spans="1:14" x14ac:dyDescent="0.25">
      <c r="A1055" s="5">
        <v>1054</v>
      </c>
      <c r="D1055" s="5" t="s">
        <v>132</v>
      </c>
      <c r="E1055" s="5" t="s">
        <v>129</v>
      </c>
      <c r="F1055" s="5" t="s">
        <v>118</v>
      </c>
      <c r="N1055" s="11">
        <f ca="1">RAND()</f>
        <v>0.3410993578099687</v>
      </c>
    </row>
    <row r="1056" spans="1:14" x14ac:dyDescent="0.25">
      <c r="A1056" s="5">
        <v>1055</v>
      </c>
      <c r="D1056" s="5" t="s">
        <v>355</v>
      </c>
      <c r="E1056" s="5" t="s">
        <v>347</v>
      </c>
      <c r="F1056" s="5" t="s">
        <v>331</v>
      </c>
      <c r="N1056" s="11">
        <f ca="1">RAND()</f>
        <v>0.7962633402321645</v>
      </c>
    </row>
    <row r="1057" spans="1:14" x14ac:dyDescent="0.25">
      <c r="A1057" s="5">
        <v>1056</v>
      </c>
      <c r="D1057" s="5" t="s">
        <v>235</v>
      </c>
      <c r="E1057" s="5" t="s">
        <v>233</v>
      </c>
      <c r="F1057" s="5" t="s">
        <v>227</v>
      </c>
      <c r="N1057" s="11">
        <f ca="1">RAND()</f>
        <v>0.33615572621066314</v>
      </c>
    </row>
    <row r="1058" spans="1:14" x14ac:dyDescent="0.25">
      <c r="A1058" s="5">
        <v>1057</v>
      </c>
      <c r="D1058" s="5" t="s">
        <v>291</v>
      </c>
      <c r="E1058" s="5" t="s">
        <v>283</v>
      </c>
      <c r="F1058" s="5" t="s">
        <v>281</v>
      </c>
      <c r="N1058" s="11">
        <f ca="1">RAND()</f>
        <v>0.55959907506009943</v>
      </c>
    </row>
    <row r="1059" spans="1:14" x14ac:dyDescent="0.25">
      <c r="A1059" s="5">
        <v>1058</v>
      </c>
      <c r="D1059" s="5" t="s">
        <v>355</v>
      </c>
      <c r="E1059" s="5" t="s">
        <v>339</v>
      </c>
      <c r="F1059" s="5" t="s">
        <v>332</v>
      </c>
      <c r="N1059" s="11">
        <f ca="1">RAND()</f>
        <v>0.4249109699178738</v>
      </c>
    </row>
    <row r="1060" spans="1:14" x14ac:dyDescent="0.25">
      <c r="A1060" s="5">
        <v>1059</v>
      </c>
      <c r="B1060" s="4"/>
      <c r="C1060" s="4"/>
      <c r="D1060" s="5" t="s">
        <v>66</v>
      </c>
      <c r="E1060" s="5" t="s">
        <v>86</v>
      </c>
      <c r="F1060" s="5" t="s">
        <v>82</v>
      </c>
      <c r="H1060" s="4"/>
      <c r="I1060" s="4"/>
      <c r="J1060" s="4"/>
      <c r="K1060" s="4"/>
      <c r="L1060" s="4"/>
      <c r="M1060" s="9"/>
      <c r="N1060" s="11">
        <f ca="1">RAND()</f>
        <v>0.99443175427116171</v>
      </c>
    </row>
    <row r="1061" spans="1:14" x14ac:dyDescent="0.25">
      <c r="A1061" s="5">
        <v>1060</v>
      </c>
      <c r="D1061" s="5" t="s">
        <v>398</v>
      </c>
      <c r="E1061" s="5" t="s">
        <v>395</v>
      </c>
      <c r="F1061" s="5" t="s">
        <v>358</v>
      </c>
      <c r="N1061" s="11">
        <f ca="1">RAND()</f>
        <v>0.50382763952550225</v>
      </c>
    </row>
    <row r="1062" spans="1:14" x14ac:dyDescent="0.25">
      <c r="A1062" s="5">
        <v>1061</v>
      </c>
      <c r="D1062" s="5" t="s">
        <v>313</v>
      </c>
      <c r="E1062" s="5" t="s">
        <v>311</v>
      </c>
      <c r="F1062" s="5" t="s">
        <v>294</v>
      </c>
      <c r="N1062" s="11">
        <f ca="1">RAND()</f>
        <v>0.43624136837591188</v>
      </c>
    </row>
    <row r="1063" spans="1:14" x14ac:dyDescent="0.25">
      <c r="A1063" s="5">
        <v>1062</v>
      </c>
      <c r="D1063" s="5" t="s">
        <v>398</v>
      </c>
      <c r="E1063" s="5" t="s">
        <v>373</v>
      </c>
      <c r="F1063" s="5" t="s">
        <v>357</v>
      </c>
      <c r="N1063" s="11">
        <f ca="1">RAND()</f>
        <v>0.25658846348833042</v>
      </c>
    </row>
    <row r="1064" spans="1:14" x14ac:dyDescent="0.25">
      <c r="A1064" s="5">
        <v>1063</v>
      </c>
      <c r="D1064" s="5" t="s">
        <v>291</v>
      </c>
      <c r="E1064" s="5" t="s">
        <v>286</v>
      </c>
      <c r="F1064" s="5" t="s">
        <v>281</v>
      </c>
      <c r="N1064" s="11">
        <f ca="1">RAND()</f>
        <v>0.63927507755314594</v>
      </c>
    </row>
    <row r="1065" spans="1:14" x14ac:dyDescent="0.25">
      <c r="A1065" s="5">
        <v>1064</v>
      </c>
      <c r="D1065" s="5" t="s">
        <v>223</v>
      </c>
      <c r="E1065" s="5" t="s">
        <v>214</v>
      </c>
      <c r="F1065" s="5" t="s">
        <v>211</v>
      </c>
      <c r="N1065" s="11">
        <f ca="1">RAND()</f>
        <v>0.73258453114713384</v>
      </c>
    </row>
    <row r="1066" spans="1:14" x14ac:dyDescent="0.25">
      <c r="A1066" s="5">
        <v>1065</v>
      </c>
      <c r="D1066" s="5" t="s">
        <v>398</v>
      </c>
      <c r="E1066" s="5" t="s">
        <v>391</v>
      </c>
      <c r="F1066" s="5" t="s">
        <v>357</v>
      </c>
      <c r="N1066" s="11">
        <f ca="1">RAND()</f>
        <v>6.8943657028637806E-2</v>
      </c>
    </row>
    <row r="1067" spans="1:14" x14ac:dyDescent="0.25">
      <c r="A1067" s="5">
        <v>1066</v>
      </c>
      <c r="D1067" s="5" t="s">
        <v>398</v>
      </c>
      <c r="E1067" s="5" t="s">
        <v>373</v>
      </c>
      <c r="F1067" s="5" t="s">
        <v>363</v>
      </c>
      <c r="N1067" s="11">
        <f ca="1">RAND()</f>
        <v>0.89446546938244753</v>
      </c>
    </row>
    <row r="1068" spans="1:14" x14ac:dyDescent="0.25">
      <c r="A1068" s="5">
        <v>1067</v>
      </c>
      <c r="D1068" s="5" t="s">
        <v>398</v>
      </c>
      <c r="E1068" s="5" t="s">
        <v>393</v>
      </c>
      <c r="F1068" s="5" t="s">
        <v>360</v>
      </c>
      <c r="N1068" s="11">
        <f ca="1">RAND()</f>
        <v>7.2676457272684569E-3</v>
      </c>
    </row>
    <row r="1069" spans="1:14" x14ac:dyDescent="0.25">
      <c r="A1069" s="5">
        <v>1068</v>
      </c>
      <c r="D1069" s="5" t="s">
        <v>443</v>
      </c>
      <c r="E1069" s="5" t="s">
        <v>439</v>
      </c>
      <c r="F1069" s="5" t="s">
        <v>431</v>
      </c>
      <c r="N1069" s="11">
        <f ca="1">RAND()</f>
        <v>0.73166404523063</v>
      </c>
    </row>
    <row r="1070" spans="1:14" x14ac:dyDescent="0.25">
      <c r="A1070" s="5">
        <v>1069</v>
      </c>
      <c r="D1070" s="5" t="s">
        <v>443</v>
      </c>
      <c r="E1070" s="5" t="s">
        <v>423</v>
      </c>
      <c r="F1070" s="5" t="s">
        <v>426</v>
      </c>
      <c r="N1070" s="11">
        <f ca="1">RAND()</f>
        <v>0.88489548630513815</v>
      </c>
    </row>
    <row r="1071" spans="1:14" x14ac:dyDescent="0.25">
      <c r="A1071" s="5">
        <v>1070</v>
      </c>
      <c r="D1071" s="5" t="s">
        <v>398</v>
      </c>
      <c r="E1071" s="5" t="s">
        <v>392</v>
      </c>
      <c r="F1071" s="5" t="s">
        <v>358</v>
      </c>
      <c r="N1071" s="11">
        <f ca="1">RAND()</f>
        <v>0.93639773816660088</v>
      </c>
    </row>
    <row r="1072" spans="1:14" x14ac:dyDescent="0.25">
      <c r="A1072" s="5">
        <v>1071</v>
      </c>
      <c r="D1072" s="5" t="s">
        <v>443</v>
      </c>
      <c r="E1072" s="5" t="s">
        <v>439</v>
      </c>
      <c r="F1072" s="5" t="s">
        <v>429</v>
      </c>
      <c r="N1072" s="11">
        <f ca="1">RAND()</f>
        <v>0.62490804581875958</v>
      </c>
    </row>
    <row r="1073" spans="1:14" x14ac:dyDescent="0.25">
      <c r="A1073" s="5">
        <v>1072</v>
      </c>
      <c r="D1073" s="5" t="s">
        <v>151</v>
      </c>
      <c r="E1073" s="5" t="s">
        <v>145</v>
      </c>
      <c r="F1073" s="5" t="s">
        <v>136</v>
      </c>
      <c r="N1073" s="11">
        <f ca="1">RAND()</f>
        <v>0.87926598825385527</v>
      </c>
    </row>
    <row r="1074" spans="1:14" x14ac:dyDescent="0.25">
      <c r="A1074" s="5">
        <v>1073</v>
      </c>
      <c r="D1074" s="5" t="s">
        <v>355</v>
      </c>
      <c r="E1074" s="5" t="s">
        <v>350</v>
      </c>
      <c r="F1074" s="5" t="s">
        <v>338</v>
      </c>
      <c r="N1074" s="11">
        <f ca="1">RAND()</f>
        <v>0.1095800196837815</v>
      </c>
    </row>
    <row r="1075" spans="1:14" x14ac:dyDescent="0.25">
      <c r="A1075" s="5">
        <v>1074</v>
      </c>
      <c r="D1075" s="5" t="s">
        <v>223</v>
      </c>
      <c r="E1075" s="5" t="s">
        <v>205</v>
      </c>
      <c r="F1075" s="5" t="s">
        <v>208</v>
      </c>
      <c r="N1075" s="11">
        <f ca="1">RAND()</f>
        <v>0.1319117329032693</v>
      </c>
    </row>
    <row r="1076" spans="1:14" x14ac:dyDescent="0.25">
      <c r="A1076" s="5">
        <v>1075</v>
      </c>
      <c r="D1076" s="5" t="s">
        <v>398</v>
      </c>
      <c r="E1076" s="5" t="s">
        <v>381</v>
      </c>
      <c r="F1076" s="5" t="s">
        <v>357</v>
      </c>
      <c r="N1076" s="11">
        <f ca="1">RAND()</f>
        <v>1.7199662794717518E-2</v>
      </c>
    </row>
    <row r="1077" spans="1:14" x14ac:dyDescent="0.25">
      <c r="A1077" s="5">
        <v>1076</v>
      </c>
      <c r="D1077" s="5" t="s">
        <v>355</v>
      </c>
      <c r="E1077" s="5" t="s">
        <v>340</v>
      </c>
      <c r="F1077" s="5" t="s">
        <v>333</v>
      </c>
      <c r="N1077" s="11">
        <f ca="1">RAND()</f>
        <v>0.18363469402733301</v>
      </c>
    </row>
    <row r="1078" spans="1:14" x14ac:dyDescent="0.25">
      <c r="A1078" s="5">
        <v>1077</v>
      </c>
      <c r="D1078" s="5" t="s">
        <v>238</v>
      </c>
      <c r="E1078" s="5" t="s">
        <v>237</v>
      </c>
      <c r="F1078" s="5" t="s">
        <v>236</v>
      </c>
      <c r="N1078" s="11">
        <f ca="1">RAND()</f>
        <v>0.58080941226616511</v>
      </c>
    </row>
    <row r="1079" spans="1:14" x14ac:dyDescent="0.25">
      <c r="A1079" s="5">
        <v>1078</v>
      </c>
      <c r="D1079" s="5" t="s">
        <v>313</v>
      </c>
      <c r="E1079" s="5" t="s">
        <v>309</v>
      </c>
      <c r="F1079" s="5" t="s">
        <v>293</v>
      </c>
      <c r="N1079" s="11">
        <f ca="1">RAND()</f>
        <v>0.5937579034393472</v>
      </c>
    </row>
    <row r="1080" spans="1:14" x14ac:dyDescent="0.25">
      <c r="A1080" s="5">
        <v>1079</v>
      </c>
      <c r="D1080" s="5" t="s">
        <v>193</v>
      </c>
      <c r="E1080" s="5" t="s">
        <v>186</v>
      </c>
      <c r="F1080" s="5" t="s">
        <v>175</v>
      </c>
      <c r="N1080" s="11">
        <f ca="1">RAND()</f>
        <v>0.31523030058555002</v>
      </c>
    </row>
    <row r="1081" spans="1:14" x14ac:dyDescent="0.25">
      <c r="A1081" s="5">
        <v>1080</v>
      </c>
      <c r="D1081" s="5" t="s">
        <v>193</v>
      </c>
      <c r="E1081" s="5" t="s">
        <v>184</v>
      </c>
      <c r="F1081" s="5" t="s">
        <v>179</v>
      </c>
      <c r="N1081" s="11">
        <f ca="1">RAND()</f>
        <v>0.57565032799970273</v>
      </c>
    </row>
    <row r="1082" spans="1:14" x14ac:dyDescent="0.25">
      <c r="A1082" s="5">
        <v>1081</v>
      </c>
      <c r="D1082" s="5" t="s">
        <v>193</v>
      </c>
      <c r="E1082" s="5" t="s">
        <v>192</v>
      </c>
      <c r="F1082" s="5" t="s">
        <v>181</v>
      </c>
      <c r="N1082" s="11">
        <f ca="1">RAND()</f>
        <v>0.20749196903413103</v>
      </c>
    </row>
    <row r="1083" spans="1:14" x14ac:dyDescent="0.25">
      <c r="A1083" s="5">
        <v>1082</v>
      </c>
      <c r="D1083" s="5" t="s">
        <v>313</v>
      </c>
      <c r="E1083" s="5" t="s">
        <v>300</v>
      </c>
      <c r="F1083" s="5" t="s">
        <v>295</v>
      </c>
      <c r="N1083" s="11">
        <f ca="1">RAND()</f>
        <v>0.19176791811380933</v>
      </c>
    </row>
    <row r="1084" spans="1:14" x14ac:dyDescent="0.25">
      <c r="A1084" s="5">
        <v>1083</v>
      </c>
      <c r="D1084" s="5" t="s">
        <v>291</v>
      </c>
      <c r="E1084" s="5" t="s">
        <v>283</v>
      </c>
      <c r="F1084" s="5" t="s">
        <v>280</v>
      </c>
      <c r="N1084" s="11">
        <f ca="1">RAND()</f>
        <v>0.43375339863414208</v>
      </c>
    </row>
    <row r="1085" spans="1:14" x14ac:dyDescent="0.25">
      <c r="A1085" s="5">
        <v>1084</v>
      </c>
      <c r="D1085" s="5" t="s">
        <v>151</v>
      </c>
      <c r="E1085" s="5" t="s">
        <v>133</v>
      </c>
      <c r="F1085" s="5" t="s">
        <v>142</v>
      </c>
      <c r="N1085" s="11">
        <f ca="1">RAND()</f>
        <v>0.5393036227222312</v>
      </c>
    </row>
    <row r="1086" spans="1:14" x14ac:dyDescent="0.25">
      <c r="A1086" s="5">
        <v>1085</v>
      </c>
      <c r="B1086" s="4"/>
      <c r="C1086" s="4"/>
      <c r="D1086" s="5" t="s">
        <v>66</v>
      </c>
      <c r="E1086" s="5" t="s">
        <v>56</v>
      </c>
      <c r="F1086" s="5" t="s">
        <v>81</v>
      </c>
      <c r="H1086" s="4"/>
      <c r="I1086" s="4"/>
      <c r="J1086" s="4"/>
      <c r="K1086" s="4"/>
      <c r="L1086" s="4"/>
      <c r="M1086" s="9"/>
      <c r="N1086" s="11">
        <f ca="1">RAND()</f>
        <v>0.15868720484320398</v>
      </c>
    </row>
    <row r="1087" spans="1:14" x14ac:dyDescent="0.25">
      <c r="A1087" s="5">
        <v>1086</v>
      </c>
      <c r="D1087" s="5" t="s">
        <v>313</v>
      </c>
      <c r="E1087" s="5" t="s">
        <v>303</v>
      </c>
      <c r="F1087" s="5" t="s">
        <v>295</v>
      </c>
      <c r="N1087" s="11">
        <f ca="1">RAND()</f>
        <v>0.24114557869095177</v>
      </c>
    </row>
    <row r="1088" spans="1:14" x14ac:dyDescent="0.25">
      <c r="A1088" s="5">
        <v>1087</v>
      </c>
      <c r="D1088" s="5" t="s">
        <v>223</v>
      </c>
      <c r="E1088" s="5" t="s">
        <v>219</v>
      </c>
      <c r="F1088" s="5" t="s">
        <v>209</v>
      </c>
      <c r="N1088" s="11">
        <f ca="1">RAND()</f>
        <v>0.80470776037059499</v>
      </c>
    </row>
    <row r="1089" spans="1:14" x14ac:dyDescent="0.25">
      <c r="A1089" s="5">
        <v>1088</v>
      </c>
      <c r="D1089" s="5" t="s">
        <v>355</v>
      </c>
      <c r="E1089" s="5" t="s">
        <v>343</v>
      </c>
      <c r="F1089" s="5" t="s">
        <v>338</v>
      </c>
      <c r="N1089" s="11">
        <f ca="1">RAND()</f>
        <v>0.87357664309151417</v>
      </c>
    </row>
    <row r="1090" spans="1:14" x14ac:dyDescent="0.25">
      <c r="A1090" s="5">
        <v>1089</v>
      </c>
      <c r="D1090" s="5" t="s">
        <v>327</v>
      </c>
      <c r="E1090" s="5" t="s">
        <v>325</v>
      </c>
      <c r="F1090" s="5" t="s">
        <v>317</v>
      </c>
      <c r="N1090" s="11">
        <f ca="1">RAND()</f>
        <v>0.80429800245188687</v>
      </c>
    </row>
    <row r="1091" spans="1:14" x14ac:dyDescent="0.25">
      <c r="A1091" s="5">
        <v>1090</v>
      </c>
      <c r="D1091" s="5" t="s">
        <v>355</v>
      </c>
      <c r="E1091" s="5" t="s">
        <v>343</v>
      </c>
      <c r="F1091" s="5" t="s">
        <v>336</v>
      </c>
      <c r="N1091" s="11">
        <f ca="1">RAND()</f>
        <v>0.73037379982603901</v>
      </c>
    </row>
    <row r="1092" spans="1:14" x14ac:dyDescent="0.25">
      <c r="A1092" s="5">
        <v>1091</v>
      </c>
      <c r="D1092" s="5" t="s">
        <v>193</v>
      </c>
      <c r="E1092" s="5" t="s">
        <v>183</v>
      </c>
      <c r="F1092" s="5" t="s">
        <v>181</v>
      </c>
      <c r="N1092" s="11">
        <f ca="1">RAND()</f>
        <v>0.8288315474050163</v>
      </c>
    </row>
    <row r="1093" spans="1:14" x14ac:dyDescent="0.25">
      <c r="A1093" s="5">
        <v>1092</v>
      </c>
      <c r="D1093" s="5" t="s">
        <v>327</v>
      </c>
      <c r="E1093" s="5" t="s">
        <v>314</v>
      </c>
      <c r="F1093" s="5" t="s">
        <v>317</v>
      </c>
      <c r="N1093" s="11">
        <f ca="1">RAND()</f>
        <v>0.2962128100491348</v>
      </c>
    </row>
    <row r="1094" spans="1:14" x14ac:dyDescent="0.25">
      <c r="A1094" s="5">
        <v>1093</v>
      </c>
      <c r="D1094" s="5" t="s">
        <v>275</v>
      </c>
      <c r="E1094" s="5" t="s">
        <v>272</v>
      </c>
      <c r="F1094" s="5" t="s">
        <v>269</v>
      </c>
      <c r="N1094" s="11">
        <f ca="1">RAND()</f>
        <v>0.3388393795870337</v>
      </c>
    </row>
    <row r="1095" spans="1:14" x14ac:dyDescent="0.25">
      <c r="A1095" s="5">
        <v>1094</v>
      </c>
      <c r="D1095" s="5" t="s">
        <v>398</v>
      </c>
      <c r="E1095" s="5" t="s">
        <v>370</v>
      </c>
      <c r="F1095" s="5" t="s">
        <v>361</v>
      </c>
      <c r="N1095" s="11">
        <f ca="1">RAND()</f>
        <v>0.77241181430341077</v>
      </c>
    </row>
    <row r="1096" spans="1:14" x14ac:dyDescent="0.25">
      <c r="A1096" s="5">
        <v>1095</v>
      </c>
      <c r="B1096" s="4"/>
      <c r="C1096" s="4"/>
      <c r="D1096" s="5" t="s">
        <v>66</v>
      </c>
      <c r="E1096" s="5" t="s">
        <v>83</v>
      </c>
      <c r="F1096" s="5" t="s">
        <v>84</v>
      </c>
      <c r="H1096" s="4"/>
      <c r="I1096" s="4"/>
      <c r="J1096" s="4"/>
      <c r="K1096" s="4"/>
      <c r="L1096" s="4"/>
      <c r="M1096" s="9"/>
      <c r="N1096" s="11">
        <f ca="1">RAND()</f>
        <v>0.64766997618757771</v>
      </c>
    </row>
    <row r="1097" spans="1:14" x14ac:dyDescent="0.25">
      <c r="A1097" s="5">
        <v>1096</v>
      </c>
      <c r="D1097" s="5" t="s">
        <v>398</v>
      </c>
      <c r="E1097" s="5" t="s">
        <v>396</v>
      </c>
      <c r="F1097" s="5" t="s">
        <v>361</v>
      </c>
      <c r="N1097" s="11">
        <f ca="1">RAND()</f>
        <v>0.58765074626758573</v>
      </c>
    </row>
    <row r="1098" spans="1:14" x14ac:dyDescent="0.25">
      <c r="A1098" s="5">
        <v>1097</v>
      </c>
      <c r="D1098" s="5" t="s">
        <v>398</v>
      </c>
      <c r="E1098" s="5" t="s">
        <v>367</v>
      </c>
      <c r="F1098" s="5" t="s">
        <v>362</v>
      </c>
      <c r="N1098" s="11">
        <f ca="1">RAND()</f>
        <v>0.58810647705885066</v>
      </c>
    </row>
    <row r="1099" spans="1:14" x14ac:dyDescent="0.25">
      <c r="A1099" s="5">
        <v>1098</v>
      </c>
      <c r="D1099" s="5" t="s">
        <v>355</v>
      </c>
      <c r="E1099" s="5" t="s">
        <v>339</v>
      </c>
      <c r="F1099" s="5" t="s">
        <v>334</v>
      </c>
      <c r="N1099" s="11">
        <f ca="1">RAND()</f>
        <v>0.88601185854534803</v>
      </c>
    </row>
    <row r="1100" spans="1:14" x14ac:dyDescent="0.25">
      <c r="A1100" s="5">
        <v>1099</v>
      </c>
      <c r="D1100" s="5" t="s">
        <v>443</v>
      </c>
      <c r="E1100" s="5" t="s">
        <v>433</v>
      </c>
      <c r="F1100" s="5" t="s">
        <v>428</v>
      </c>
      <c r="N1100" s="11">
        <f ca="1">RAND()</f>
        <v>0.41300446612391595</v>
      </c>
    </row>
    <row r="1101" spans="1:14" x14ac:dyDescent="0.25">
      <c r="A1101" s="5">
        <v>1100</v>
      </c>
      <c r="D1101" s="5" t="s">
        <v>443</v>
      </c>
      <c r="E1101" s="5" t="s">
        <v>436</v>
      </c>
      <c r="F1101" s="5" t="s">
        <v>426</v>
      </c>
      <c r="N1101" s="11">
        <f ca="1">RAND()</f>
        <v>0.79431676853774136</v>
      </c>
    </row>
    <row r="1102" spans="1:14" x14ac:dyDescent="0.25">
      <c r="A1102" s="5">
        <v>1101</v>
      </c>
      <c r="D1102" s="5" t="s">
        <v>355</v>
      </c>
      <c r="E1102" s="5" t="s">
        <v>342</v>
      </c>
      <c r="F1102" s="5" t="s">
        <v>333</v>
      </c>
      <c r="N1102" s="11">
        <f ca="1">RAND()</f>
        <v>0.68133573780395562</v>
      </c>
    </row>
    <row r="1103" spans="1:14" x14ac:dyDescent="0.25">
      <c r="A1103" s="5">
        <v>1102</v>
      </c>
      <c r="D1103" s="5" t="s">
        <v>275</v>
      </c>
      <c r="E1103" s="5" t="s">
        <v>264</v>
      </c>
      <c r="F1103" s="5" t="s">
        <v>269</v>
      </c>
      <c r="N1103" s="11">
        <f ca="1">RAND()</f>
        <v>0.95716798243215173</v>
      </c>
    </row>
    <row r="1104" spans="1:14" x14ac:dyDescent="0.25">
      <c r="A1104" s="5">
        <v>1103</v>
      </c>
      <c r="D1104" s="5" t="s">
        <v>223</v>
      </c>
      <c r="E1104" s="5" t="s">
        <v>215</v>
      </c>
      <c r="F1104" s="5" t="s">
        <v>207</v>
      </c>
      <c r="N1104" s="11">
        <f ca="1">RAND()</f>
        <v>3.2993068489000743E-2</v>
      </c>
    </row>
    <row r="1105" spans="1:14" x14ac:dyDescent="0.25">
      <c r="A1105" s="5">
        <v>1104</v>
      </c>
      <c r="D1105" s="5" t="s">
        <v>355</v>
      </c>
      <c r="E1105" s="5" t="s">
        <v>340</v>
      </c>
      <c r="F1105" s="5" t="s">
        <v>338</v>
      </c>
      <c r="N1105" s="11">
        <f ca="1">RAND()</f>
        <v>0.44572705754808983</v>
      </c>
    </row>
    <row r="1106" spans="1:14" x14ac:dyDescent="0.25">
      <c r="A1106" s="5">
        <v>1105</v>
      </c>
      <c r="D1106" s="5" t="s">
        <v>193</v>
      </c>
      <c r="E1106" s="5" t="s">
        <v>187</v>
      </c>
      <c r="F1106" s="5" t="s">
        <v>174</v>
      </c>
      <c r="N1106" s="11">
        <f ca="1">RAND()</f>
        <v>0.60936925186089219</v>
      </c>
    </row>
    <row r="1107" spans="1:14" x14ac:dyDescent="0.25">
      <c r="A1107" s="5">
        <v>1106</v>
      </c>
      <c r="D1107" s="5" t="s">
        <v>263</v>
      </c>
      <c r="E1107" s="5" t="s">
        <v>258</v>
      </c>
      <c r="F1107" s="5" t="s">
        <v>249</v>
      </c>
      <c r="N1107" s="11">
        <f ca="1">RAND()</f>
        <v>6.1056624371086166E-2</v>
      </c>
    </row>
    <row r="1108" spans="1:14" x14ac:dyDescent="0.25">
      <c r="A1108" s="5">
        <v>1107</v>
      </c>
      <c r="D1108" s="5" t="s">
        <v>193</v>
      </c>
      <c r="E1108" s="5" t="s">
        <v>184</v>
      </c>
      <c r="F1108" s="5" t="s">
        <v>182</v>
      </c>
      <c r="N1108" s="11">
        <f ca="1">RAND()</f>
        <v>0.69110015771531152</v>
      </c>
    </row>
    <row r="1109" spans="1:14" x14ac:dyDescent="0.25">
      <c r="A1109" s="5">
        <v>1108</v>
      </c>
      <c r="D1109" s="5" t="s">
        <v>355</v>
      </c>
      <c r="E1109" s="5" t="s">
        <v>345</v>
      </c>
      <c r="F1109" s="5" t="s">
        <v>337</v>
      </c>
      <c r="N1109" s="11">
        <f ca="1">RAND()</f>
        <v>0.14113045574124716</v>
      </c>
    </row>
    <row r="1110" spans="1:14" x14ac:dyDescent="0.25">
      <c r="A1110" s="5">
        <v>1109</v>
      </c>
      <c r="D1110" s="5" t="s">
        <v>398</v>
      </c>
      <c r="E1110" s="5" t="s">
        <v>393</v>
      </c>
      <c r="F1110" s="5" t="s">
        <v>358</v>
      </c>
      <c r="N1110" s="11">
        <f ca="1">RAND()</f>
        <v>0.42701444245346676</v>
      </c>
    </row>
    <row r="1111" spans="1:14" x14ac:dyDescent="0.25">
      <c r="A1111" s="5">
        <v>1110</v>
      </c>
      <c r="D1111" s="5" t="s">
        <v>193</v>
      </c>
      <c r="E1111" s="5" t="s">
        <v>188</v>
      </c>
      <c r="F1111" s="5" t="s">
        <v>182</v>
      </c>
      <c r="N1111" s="11">
        <f ca="1">RAND()</f>
        <v>0.50967009651422002</v>
      </c>
    </row>
    <row r="1112" spans="1:14" x14ac:dyDescent="0.25">
      <c r="A1112" s="5">
        <v>1111</v>
      </c>
      <c r="D1112" s="5" t="s">
        <v>223</v>
      </c>
      <c r="E1112" s="5" t="s">
        <v>205</v>
      </c>
      <c r="F1112" s="5" t="s">
        <v>209</v>
      </c>
      <c r="N1112" s="11">
        <f ca="1">RAND()</f>
        <v>0.60779546152614305</v>
      </c>
    </row>
    <row r="1113" spans="1:14" x14ac:dyDescent="0.25">
      <c r="A1113" s="5">
        <v>1112</v>
      </c>
      <c r="D1113" s="5" t="s">
        <v>223</v>
      </c>
      <c r="E1113" s="5" t="s">
        <v>218</v>
      </c>
      <c r="F1113" s="5" t="s">
        <v>206</v>
      </c>
      <c r="N1113" s="11">
        <f ca="1">RAND()</f>
        <v>0.81473964536015642</v>
      </c>
    </row>
    <row r="1114" spans="1:14" x14ac:dyDescent="0.25">
      <c r="A1114" s="5">
        <v>1113</v>
      </c>
      <c r="D1114" s="5" t="s">
        <v>263</v>
      </c>
      <c r="E1114" s="5" t="s">
        <v>261</v>
      </c>
      <c r="F1114" s="5" t="s">
        <v>252</v>
      </c>
      <c r="N1114" s="11">
        <f ca="1">RAND()</f>
        <v>0.50803762810396902</v>
      </c>
    </row>
    <row r="1115" spans="1:14" x14ac:dyDescent="0.25">
      <c r="A1115" s="5">
        <v>1114</v>
      </c>
      <c r="D1115" s="5" t="s">
        <v>168</v>
      </c>
      <c r="E1115" s="5" t="s">
        <v>167</v>
      </c>
      <c r="F1115" s="5" t="s">
        <v>162</v>
      </c>
      <c r="N1115" s="11">
        <f ca="1">RAND()</f>
        <v>0.34921251434180989</v>
      </c>
    </row>
    <row r="1116" spans="1:14" x14ac:dyDescent="0.25">
      <c r="A1116" s="5">
        <v>1115</v>
      </c>
      <c r="B1116" s="4"/>
      <c r="C1116" s="4"/>
      <c r="D1116" s="5" t="s">
        <v>66</v>
      </c>
      <c r="E1116" s="5" t="s">
        <v>46</v>
      </c>
      <c r="F1116" s="5" t="s">
        <v>50</v>
      </c>
      <c r="G1116" s="5" t="s">
        <v>202</v>
      </c>
      <c r="H1116" s="4"/>
      <c r="I1116" s="4"/>
      <c r="J1116" s="4"/>
      <c r="K1116" s="4"/>
      <c r="L1116" s="4"/>
      <c r="M1116" s="9"/>
      <c r="N1116" s="11">
        <f ca="1">RAND()</f>
        <v>0.43861154207645314</v>
      </c>
    </row>
    <row r="1117" spans="1:14" x14ac:dyDescent="0.25">
      <c r="A1117" s="5">
        <v>1116</v>
      </c>
      <c r="D1117" s="5" t="s">
        <v>151</v>
      </c>
      <c r="E1117" s="5" t="s">
        <v>150</v>
      </c>
      <c r="F1117" s="5" t="s">
        <v>141</v>
      </c>
      <c r="N1117" s="11">
        <f ca="1">RAND()</f>
        <v>0.4691998785164585</v>
      </c>
    </row>
    <row r="1118" spans="1:14" x14ac:dyDescent="0.25">
      <c r="A1118" s="5">
        <v>1117</v>
      </c>
      <c r="D1118" s="5" t="s">
        <v>193</v>
      </c>
      <c r="E1118" s="5" t="s">
        <v>186</v>
      </c>
      <c r="F1118" s="5" t="s">
        <v>181</v>
      </c>
      <c r="N1118" s="11">
        <f ca="1">RAND()</f>
        <v>3.1992212165460665E-2</v>
      </c>
    </row>
    <row r="1119" spans="1:14" x14ac:dyDescent="0.25">
      <c r="A1119" s="5">
        <v>1118</v>
      </c>
      <c r="D1119" s="5" t="s">
        <v>398</v>
      </c>
      <c r="E1119" s="5" t="s">
        <v>383</v>
      </c>
      <c r="F1119" s="5" t="s">
        <v>360</v>
      </c>
      <c r="N1119" s="11">
        <f ca="1">RAND()</f>
        <v>0.70712839522728121</v>
      </c>
    </row>
    <row r="1120" spans="1:14" x14ac:dyDescent="0.25">
      <c r="A1120" s="5">
        <v>1119</v>
      </c>
      <c r="D1120" s="5" t="s">
        <v>246</v>
      </c>
      <c r="E1120" s="5" t="s">
        <v>244</v>
      </c>
      <c r="F1120" s="5" t="s">
        <v>241</v>
      </c>
      <c r="N1120" s="11">
        <f ca="1">RAND()</f>
        <v>1.3312349942955826E-2</v>
      </c>
    </row>
    <row r="1121" spans="1:14" x14ac:dyDescent="0.25">
      <c r="A1121" s="5">
        <v>1120</v>
      </c>
      <c r="D1121" s="5" t="s">
        <v>223</v>
      </c>
      <c r="E1121" s="5" t="s">
        <v>220</v>
      </c>
      <c r="F1121" s="5" t="s">
        <v>207</v>
      </c>
      <c r="N1121" s="11">
        <f ca="1">RAND()</f>
        <v>0.86432842531984844</v>
      </c>
    </row>
    <row r="1122" spans="1:14" x14ac:dyDescent="0.25">
      <c r="A1122" s="5">
        <v>1121</v>
      </c>
      <c r="D1122" s="5" t="s">
        <v>235</v>
      </c>
      <c r="E1122" s="5" t="s">
        <v>234</v>
      </c>
      <c r="F1122" s="5" t="s">
        <v>228</v>
      </c>
      <c r="N1122" s="11">
        <f ca="1">RAND()</f>
        <v>0.2209441075360622</v>
      </c>
    </row>
    <row r="1123" spans="1:14" x14ac:dyDescent="0.25">
      <c r="A1123" s="5">
        <v>1122</v>
      </c>
      <c r="D1123" s="5" t="s">
        <v>313</v>
      </c>
      <c r="E1123" s="5" t="s">
        <v>310</v>
      </c>
      <c r="F1123" s="5" t="s">
        <v>295</v>
      </c>
      <c r="N1123" s="11">
        <f ca="1">RAND()</f>
        <v>0.65022612568834015</v>
      </c>
    </row>
    <row r="1124" spans="1:14" x14ac:dyDescent="0.25">
      <c r="A1124" s="5">
        <v>1123</v>
      </c>
      <c r="D1124" s="5" t="s">
        <v>355</v>
      </c>
      <c r="E1124" s="5" t="s">
        <v>343</v>
      </c>
      <c r="F1124" s="5" t="s">
        <v>337</v>
      </c>
      <c r="N1124" s="11">
        <f ca="1">RAND()</f>
        <v>0.91963195137727904</v>
      </c>
    </row>
    <row r="1125" spans="1:14" x14ac:dyDescent="0.25">
      <c r="A1125" s="5">
        <v>1124</v>
      </c>
      <c r="D1125" s="5" t="s">
        <v>223</v>
      </c>
      <c r="E1125" s="5" t="s">
        <v>214</v>
      </c>
      <c r="F1125" s="5" t="s">
        <v>209</v>
      </c>
      <c r="N1125" s="11">
        <f ca="1">RAND()</f>
        <v>0.26918702722303001</v>
      </c>
    </row>
    <row r="1126" spans="1:14" x14ac:dyDescent="0.25">
      <c r="A1126" s="5">
        <v>1125</v>
      </c>
      <c r="D1126" s="5" t="s">
        <v>355</v>
      </c>
      <c r="E1126" s="5" t="s">
        <v>351</v>
      </c>
      <c r="F1126" s="5" t="s">
        <v>329</v>
      </c>
      <c r="N1126" s="11">
        <f ca="1">RAND()</f>
        <v>0.94093457001944869</v>
      </c>
    </row>
    <row r="1127" spans="1:14" x14ac:dyDescent="0.25">
      <c r="A1127" s="5">
        <v>1126</v>
      </c>
      <c r="D1127" s="5" t="s">
        <v>443</v>
      </c>
      <c r="E1127" s="5" t="s">
        <v>423</v>
      </c>
      <c r="F1127" s="5" t="s">
        <v>428</v>
      </c>
      <c r="N1127" s="11">
        <f ca="1">RAND()</f>
        <v>0.6302308211404607</v>
      </c>
    </row>
    <row r="1128" spans="1:14" x14ac:dyDescent="0.25">
      <c r="A1128" s="5">
        <v>1127</v>
      </c>
      <c r="D1128" s="5" t="s">
        <v>313</v>
      </c>
      <c r="E1128" s="5" t="s">
        <v>307</v>
      </c>
      <c r="F1128" s="5" t="s">
        <v>295</v>
      </c>
      <c r="N1128" s="11">
        <f ca="1">RAND()</f>
        <v>0.25724542399326711</v>
      </c>
    </row>
    <row r="1129" spans="1:14" x14ac:dyDescent="0.25">
      <c r="A1129" s="5">
        <v>1128</v>
      </c>
      <c r="D1129" s="5" t="s">
        <v>443</v>
      </c>
      <c r="E1129" s="5" t="s">
        <v>423</v>
      </c>
      <c r="F1129" s="5" t="s">
        <v>424</v>
      </c>
      <c r="N1129" s="11">
        <f ca="1">RAND()</f>
        <v>7.3893594946178531E-2</v>
      </c>
    </row>
    <row r="1130" spans="1:14" x14ac:dyDescent="0.25">
      <c r="A1130" s="5">
        <v>1129</v>
      </c>
      <c r="B1130" s="4"/>
      <c r="C1130" s="4"/>
      <c r="D1130" s="5" t="s">
        <v>132</v>
      </c>
      <c r="E1130" s="5" t="s">
        <v>125</v>
      </c>
      <c r="F1130" s="5" t="s">
        <v>122</v>
      </c>
      <c r="H1130" s="4"/>
      <c r="I1130" s="4"/>
      <c r="J1130" s="4"/>
      <c r="K1130" s="4"/>
      <c r="L1130" s="4"/>
      <c r="M1130" s="7"/>
      <c r="N1130" s="11">
        <f ca="1">RAND()</f>
        <v>0.35776281185612824</v>
      </c>
    </row>
    <row r="1131" spans="1:14" x14ac:dyDescent="0.25">
      <c r="A1131" s="5">
        <v>1130</v>
      </c>
      <c r="D1131" s="5" t="s">
        <v>168</v>
      </c>
      <c r="E1131" s="5" t="s">
        <v>152</v>
      </c>
      <c r="F1131" s="5" t="s">
        <v>156</v>
      </c>
      <c r="N1131" s="11">
        <f ca="1">RAND()</f>
        <v>0.31073254638452807</v>
      </c>
    </row>
    <row r="1132" spans="1:14" x14ac:dyDescent="0.25">
      <c r="A1132" s="5">
        <v>1131</v>
      </c>
      <c r="D1132" s="5" t="s">
        <v>132</v>
      </c>
      <c r="E1132" s="5" t="s">
        <v>130</v>
      </c>
      <c r="F1132" s="5" t="s">
        <v>120</v>
      </c>
      <c r="N1132" s="11">
        <f ca="1">RAND()</f>
        <v>0.41558354396444153</v>
      </c>
    </row>
    <row r="1133" spans="1:14" x14ac:dyDescent="0.25">
      <c r="A1133" s="5">
        <v>1132</v>
      </c>
      <c r="D1133" s="5" t="s">
        <v>355</v>
      </c>
      <c r="E1133" s="5" t="s">
        <v>352</v>
      </c>
      <c r="F1133" s="5" t="s">
        <v>330</v>
      </c>
      <c r="N1133" s="11">
        <f ca="1">RAND()</f>
        <v>0.93175780229590843</v>
      </c>
    </row>
    <row r="1134" spans="1:14" x14ac:dyDescent="0.25">
      <c r="A1134" s="5">
        <v>1133</v>
      </c>
      <c r="B1134" s="4"/>
      <c r="C1134" s="4"/>
      <c r="D1134" s="5" t="s">
        <v>132</v>
      </c>
      <c r="E1134" s="5" t="s">
        <v>127</v>
      </c>
      <c r="F1134" s="5" t="s">
        <v>119</v>
      </c>
      <c r="H1134" s="4"/>
      <c r="I1134" s="4"/>
      <c r="J1134" s="4"/>
      <c r="K1134" s="4"/>
      <c r="L1134" s="4"/>
      <c r="M1134" s="7"/>
      <c r="N1134" s="11">
        <f ca="1">RAND()</f>
        <v>0.29257953245393065</v>
      </c>
    </row>
    <row r="1135" spans="1:14" x14ac:dyDescent="0.25">
      <c r="A1135" s="5">
        <v>1134</v>
      </c>
      <c r="D1135" s="5" t="s">
        <v>193</v>
      </c>
      <c r="E1135" s="5" t="s">
        <v>191</v>
      </c>
      <c r="F1135" s="5" t="s">
        <v>181</v>
      </c>
      <c r="N1135" s="11">
        <f ca="1">RAND()</f>
        <v>0.15627085437672694</v>
      </c>
    </row>
    <row r="1136" spans="1:14" x14ac:dyDescent="0.25">
      <c r="A1136" s="5">
        <v>1135</v>
      </c>
      <c r="D1136" s="5" t="s">
        <v>193</v>
      </c>
      <c r="E1136" s="5" t="s">
        <v>185</v>
      </c>
      <c r="F1136" s="5" t="s">
        <v>175</v>
      </c>
      <c r="N1136" s="11">
        <f ca="1">RAND()</f>
        <v>0.5599138979910091</v>
      </c>
    </row>
    <row r="1137" spans="1:14" x14ac:dyDescent="0.25">
      <c r="A1137" s="5">
        <v>1136</v>
      </c>
      <c r="D1137" s="5" t="s">
        <v>443</v>
      </c>
      <c r="E1137" s="5" t="s">
        <v>434</v>
      </c>
      <c r="F1137" s="5" t="s">
        <v>428</v>
      </c>
      <c r="N1137" s="11">
        <f ca="1">RAND()</f>
        <v>0.66802849355135019</v>
      </c>
    </row>
    <row r="1138" spans="1:14" x14ac:dyDescent="0.25">
      <c r="A1138" s="5">
        <v>1137</v>
      </c>
      <c r="D1138" s="5" t="s">
        <v>193</v>
      </c>
      <c r="E1138" s="5" t="s">
        <v>185</v>
      </c>
      <c r="F1138" s="5" t="s">
        <v>179</v>
      </c>
      <c r="N1138" s="11">
        <f ca="1">RAND()</f>
        <v>0.63015129610925957</v>
      </c>
    </row>
    <row r="1139" spans="1:14" x14ac:dyDescent="0.25">
      <c r="A1139" s="5">
        <v>1138</v>
      </c>
      <c r="D1139" s="5" t="s">
        <v>422</v>
      </c>
      <c r="E1139" s="5" t="s">
        <v>417</v>
      </c>
      <c r="F1139" s="5" t="s">
        <v>411</v>
      </c>
      <c r="N1139" s="11">
        <f ca="1">RAND()</f>
        <v>0.43832109485473347</v>
      </c>
    </row>
    <row r="1140" spans="1:14" x14ac:dyDescent="0.25">
      <c r="A1140" s="5">
        <v>1139</v>
      </c>
      <c r="D1140" s="5" t="s">
        <v>443</v>
      </c>
      <c r="E1140" s="5" t="s">
        <v>438</v>
      </c>
      <c r="F1140" s="5" t="s">
        <v>430</v>
      </c>
      <c r="N1140" s="11">
        <f ca="1">RAND()</f>
        <v>0.23028969300918078</v>
      </c>
    </row>
    <row r="1141" spans="1:14" x14ac:dyDescent="0.25">
      <c r="A1141" s="5">
        <v>1140</v>
      </c>
      <c r="D1141" s="5" t="s">
        <v>168</v>
      </c>
      <c r="E1141" s="5" t="s">
        <v>166</v>
      </c>
      <c r="F1141" s="5" t="s">
        <v>164</v>
      </c>
      <c r="N1141" s="11">
        <f ca="1">RAND()</f>
        <v>0.43538054587936981</v>
      </c>
    </row>
    <row r="1142" spans="1:14" x14ac:dyDescent="0.25">
      <c r="A1142" s="5">
        <v>1141</v>
      </c>
      <c r="D1142" s="5" t="s">
        <v>355</v>
      </c>
      <c r="E1142" s="5" t="s">
        <v>351</v>
      </c>
      <c r="F1142" s="5" t="s">
        <v>330</v>
      </c>
      <c r="N1142" s="11">
        <f ca="1">RAND()</f>
        <v>0.62437623056627867</v>
      </c>
    </row>
    <row r="1143" spans="1:14" x14ac:dyDescent="0.25">
      <c r="A1143" s="5">
        <v>1142</v>
      </c>
      <c r="D1143" s="5" t="s">
        <v>422</v>
      </c>
      <c r="E1143" s="5" t="s">
        <v>419</v>
      </c>
      <c r="F1143" s="5" t="s">
        <v>413</v>
      </c>
      <c r="N1143" s="11">
        <f ca="1">RAND()</f>
        <v>0.18127702211974073</v>
      </c>
    </row>
    <row r="1144" spans="1:14" x14ac:dyDescent="0.25">
      <c r="A1144" s="5">
        <v>1143</v>
      </c>
      <c r="D1144" s="5" t="s">
        <v>193</v>
      </c>
      <c r="E1144" s="5" t="s">
        <v>187</v>
      </c>
      <c r="F1144" s="5" t="s">
        <v>171</v>
      </c>
      <c r="N1144" s="11">
        <f ca="1">RAND()</f>
        <v>0.6333506783297731</v>
      </c>
    </row>
    <row r="1145" spans="1:14" x14ac:dyDescent="0.25">
      <c r="A1145" s="5">
        <v>1144</v>
      </c>
      <c r="D1145" s="5" t="s">
        <v>193</v>
      </c>
      <c r="E1145" s="5" t="s">
        <v>184</v>
      </c>
      <c r="F1145" s="5" t="s">
        <v>175</v>
      </c>
      <c r="N1145" s="11">
        <f ca="1">RAND()</f>
        <v>0.19155910624490768</v>
      </c>
    </row>
    <row r="1146" spans="1:14" x14ac:dyDescent="0.25">
      <c r="A1146" s="5">
        <v>1145</v>
      </c>
      <c r="D1146" s="5" t="s">
        <v>291</v>
      </c>
      <c r="E1146" s="5" t="s">
        <v>286</v>
      </c>
      <c r="F1146" s="5" t="s">
        <v>277</v>
      </c>
      <c r="N1146" s="11">
        <f ca="1">RAND()</f>
        <v>0.90977724620745304</v>
      </c>
    </row>
    <row r="1147" spans="1:14" x14ac:dyDescent="0.25">
      <c r="A1147" s="5">
        <v>1146</v>
      </c>
      <c r="D1147" s="5" t="s">
        <v>223</v>
      </c>
      <c r="E1147" s="5" t="s">
        <v>215</v>
      </c>
      <c r="F1147" s="5" t="s">
        <v>212</v>
      </c>
      <c r="N1147" s="11">
        <f ca="1">RAND()</f>
        <v>0.54296460064636287</v>
      </c>
    </row>
    <row r="1148" spans="1:14" x14ac:dyDescent="0.25">
      <c r="A1148" s="5">
        <v>1147</v>
      </c>
      <c r="D1148" s="5" t="s">
        <v>151</v>
      </c>
      <c r="E1148" s="5" t="s">
        <v>148</v>
      </c>
      <c r="F1148" s="5" t="s">
        <v>136</v>
      </c>
      <c r="N1148" s="11">
        <f ca="1">RAND()</f>
        <v>0.85682792958679033</v>
      </c>
    </row>
    <row r="1149" spans="1:14" x14ac:dyDescent="0.25">
      <c r="A1149" s="5">
        <v>1148</v>
      </c>
      <c r="D1149" s="5" t="s">
        <v>235</v>
      </c>
      <c r="E1149" s="5" t="s">
        <v>226</v>
      </c>
      <c r="F1149" s="5" t="s">
        <v>230</v>
      </c>
      <c r="N1149" s="11">
        <f ca="1">RAND()</f>
        <v>0.67582700231460968</v>
      </c>
    </row>
    <row r="1150" spans="1:14" x14ac:dyDescent="0.25">
      <c r="A1150" s="5">
        <v>1149</v>
      </c>
      <c r="D1150" s="5" t="s">
        <v>398</v>
      </c>
      <c r="E1150" s="5" t="s">
        <v>379</v>
      </c>
      <c r="F1150" s="5" t="s">
        <v>360</v>
      </c>
      <c r="N1150" s="11">
        <f ca="1">RAND()</f>
        <v>0.92751375671743874</v>
      </c>
    </row>
    <row r="1151" spans="1:14" x14ac:dyDescent="0.25">
      <c r="A1151" s="5">
        <v>1150</v>
      </c>
      <c r="D1151" s="5" t="s">
        <v>398</v>
      </c>
      <c r="E1151" s="5" t="s">
        <v>397</v>
      </c>
      <c r="F1151" s="5" t="s">
        <v>361</v>
      </c>
      <c r="N1151" s="11">
        <f ca="1">RAND()</f>
        <v>0.14967850812204753</v>
      </c>
    </row>
    <row r="1152" spans="1:14" x14ac:dyDescent="0.25">
      <c r="A1152" s="5">
        <v>1151</v>
      </c>
      <c r="D1152" s="5" t="s">
        <v>355</v>
      </c>
      <c r="E1152" s="5" t="s">
        <v>328</v>
      </c>
      <c r="F1152" s="5" t="s">
        <v>333</v>
      </c>
      <c r="N1152" s="11">
        <f ca="1">RAND()</f>
        <v>0.25382060026704178</v>
      </c>
    </row>
    <row r="1153" spans="1:14" x14ac:dyDescent="0.25">
      <c r="A1153" s="5">
        <v>1152</v>
      </c>
      <c r="D1153" s="5" t="s">
        <v>246</v>
      </c>
      <c r="E1153" s="5" t="s">
        <v>239</v>
      </c>
      <c r="F1153" s="5" t="s">
        <v>243</v>
      </c>
      <c r="N1153" s="11">
        <f ca="1">RAND()</f>
        <v>0.55844999011478325</v>
      </c>
    </row>
    <row r="1154" spans="1:14" x14ac:dyDescent="0.25">
      <c r="A1154" s="5">
        <v>1153</v>
      </c>
      <c r="D1154" s="5" t="s">
        <v>193</v>
      </c>
      <c r="E1154" s="5" t="s">
        <v>191</v>
      </c>
      <c r="F1154" s="5" t="s">
        <v>173</v>
      </c>
      <c r="N1154" s="11">
        <f ca="1">RAND()</f>
        <v>0.54436101573752593</v>
      </c>
    </row>
    <row r="1155" spans="1:14" x14ac:dyDescent="0.25">
      <c r="A1155" s="5">
        <v>1154</v>
      </c>
      <c r="D1155" s="5" t="s">
        <v>193</v>
      </c>
      <c r="E1155" s="5" t="s">
        <v>184</v>
      </c>
      <c r="F1155" s="5" t="s">
        <v>173</v>
      </c>
      <c r="N1155" s="11">
        <f ca="1">RAND()</f>
        <v>0.80332980371987051</v>
      </c>
    </row>
    <row r="1156" spans="1:14" x14ac:dyDescent="0.25">
      <c r="A1156" s="5">
        <v>1155</v>
      </c>
      <c r="D1156" s="5" t="s">
        <v>327</v>
      </c>
      <c r="E1156" s="5" t="s">
        <v>318</v>
      </c>
      <c r="F1156" s="5" t="s">
        <v>315</v>
      </c>
      <c r="N1156" s="11">
        <f ca="1">RAND()</f>
        <v>0.58203426452971041</v>
      </c>
    </row>
    <row r="1157" spans="1:14" x14ac:dyDescent="0.25">
      <c r="A1157" s="5">
        <v>1156</v>
      </c>
      <c r="B1157" s="4"/>
      <c r="C1157" s="4"/>
      <c r="D1157" s="5" t="s">
        <v>132</v>
      </c>
      <c r="E1157" s="5" t="s">
        <v>126</v>
      </c>
      <c r="F1157" s="5" t="s">
        <v>121</v>
      </c>
      <c r="H1157" s="4"/>
      <c r="I1157" s="4"/>
      <c r="J1157" s="4"/>
      <c r="K1157" s="4"/>
      <c r="L1157" s="4"/>
      <c r="M1157" s="7"/>
      <c r="N1157" s="11">
        <f ca="1">RAND()</f>
        <v>0.58995902864187943</v>
      </c>
    </row>
    <row r="1158" spans="1:14" x14ac:dyDescent="0.25">
      <c r="A1158" s="5">
        <v>1157</v>
      </c>
      <c r="D1158" s="5" t="s">
        <v>223</v>
      </c>
      <c r="E1158" s="5" t="s">
        <v>221</v>
      </c>
      <c r="F1158" s="5" t="s">
        <v>211</v>
      </c>
      <c r="N1158" s="11">
        <f ca="1">RAND()</f>
        <v>0.49008866254412442</v>
      </c>
    </row>
    <row r="1159" spans="1:14" x14ac:dyDescent="0.25">
      <c r="A1159" s="5">
        <v>1158</v>
      </c>
      <c r="D1159" s="5" t="s">
        <v>327</v>
      </c>
      <c r="E1159" s="5" t="s">
        <v>324</v>
      </c>
      <c r="F1159" s="5" t="s">
        <v>315</v>
      </c>
      <c r="N1159" s="11">
        <f ca="1">RAND()</f>
        <v>0.44193356019234242</v>
      </c>
    </row>
    <row r="1160" spans="1:14" x14ac:dyDescent="0.25">
      <c r="A1160" s="5">
        <v>1159</v>
      </c>
      <c r="D1160" s="5" t="s">
        <v>355</v>
      </c>
      <c r="E1160" s="5" t="s">
        <v>352</v>
      </c>
      <c r="F1160" s="5" t="s">
        <v>336</v>
      </c>
      <c r="N1160" s="11">
        <f ca="1">RAND()</f>
        <v>0.98282201329664098</v>
      </c>
    </row>
    <row r="1161" spans="1:14" x14ac:dyDescent="0.25">
      <c r="A1161" s="5">
        <v>1160</v>
      </c>
      <c r="D1161" s="5" t="s">
        <v>443</v>
      </c>
      <c r="E1161" s="5" t="s">
        <v>423</v>
      </c>
      <c r="F1161" s="5" t="s">
        <v>428</v>
      </c>
      <c r="N1161" s="11">
        <f ca="1">RAND()</f>
        <v>9.0843092124683444E-2</v>
      </c>
    </row>
    <row r="1162" spans="1:14" x14ac:dyDescent="0.25">
      <c r="A1162" s="5">
        <v>1161</v>
      </c>
      <c r="D1162" s="5" t="s">
        <v>398</v>
      </c>
      <c r="E1162" s="5" t="s">
        <v>368</v>
      </c>
      <c r="F1162" s="5" t="s">
        <v>357</v>
      </c>
      <c r="N1162" s="11">
        <f ca="1">RAND()</f>
        <v>0.14168116003563924</v>
      </c>
    </row>
    <row r="1163" spans="1:14" x14ac:dyDescent="0.25">
      <c r="A1163" s="5">
        <v>1162</v>
      </c>
      <c r="D1163" s="5" t="s">
        <v>246</v>
      </c>
      <c r="E1163" s="5" t="s">
        <v>245</v>
      </c>
      <c r="F1163" s="5" t="s">
        <v>241</v>
      </c>
      <c r="N1163" s="11">
        <f ca="1">RAND()</f>
        <v>8.5738089883495849E-2</v>
      </c>
    </row>
    <row r="1164" spans="1:14" x14ac:dyDescent="0.25">
      <c r="A1164" s="5">
        <v>1163</v>
      </c>
      <c r="D1164" s="5" t="s">
        <v>168</v>
      </c>
      <c r="E1164" s="5" t="s">
        <v>165</v>
      </c>
      <c r="F1164" s="5" t="s">
        <v>162</v>
      </c>
      <c r="N1164" s="11">
        <f ca="1">RAND()</f>
        <v>0.71273960272093317</v>
      </c>
    </row>
    <row r="1165" spans="1:14" x14ac:dyDescent="0.25">
      <c r="A1165" s="5">
        <v>1164</v>
      </c>
      <c r="D1165" s="5" t="s">
        <v>398</v>
      </c>
      <c r="E1165" s="5" t="s">
        <v>371</v>
      </c>
      <c r="F1165" s="5" t="s">
        <v>360</v>
      </c>
      <c r="N1165" s="11">
        <f ca="1">RAND()</f>
        <v>0.68870607994092559</v>
      </c>
    </row>
    <row r="1166" spans="1:14" x14ac:dyDescent="0.25">
      <c r="A1166" s="5">
        <v>1165</v>
      </c>
      <c r="B1166" s="4"/>
      <c r="C1166" s="4"/>
      <c r="D1166" s="5" t="s">
        <v>89</v>
      </c>
      <c r="E1166" s="5" t="s">
        <v>76</v>
      </c>
      <c r="F1166" s="5" t="s">
        <v>73</v>
      </c>
      <c r="H1166" s="4"/>
      <c r="I1166" s="4"/>
      <c r="J1166" s="4"/>
      <c r="K1166" s="4"/>
      <c r="L1166" s="4"/>
      <c r="M1166" s="9"/>
      <c r="N1166" s="11">
        <f ca="1">RAND()</f>
        <v>0.25524736243834523</v>
      </c>
    </row>
    <row r="1167" spans="1:14" x14ac:dyDescent="0.25">
      <c r="A1167" s="5">
        <v>1166</v>
      </c>
      <c r="D1167" s="5" t="s">
        <v>263</v>
      </c>
      <c r="E1167" s="5" t="s">
        <v>247</v>
      </c>
      <c r="F1167" s="5" t="s">
        <v>251</v>
      </c>
      <c r="N1167" s="11">
        <f ca="1">RAND()</f>
        <v>0.50491884476399951</v>
      </c>
    </row>
    <row r="1168" spans="1:14" x14ac:dyDescent="0.25">
      <c r="A1168" s="5">
        <v>1167</v>
      </c>
      <c r="D1168" s="5" t="s">
        <v>398</v>
      </c>
      <c r="E1168" s="5" t="s">
        <v>384</v>
      </c>
      <c r="F1168" s="5" t="s">
        <v>358</v>
      </c>
      <c r="N1168" s="11">
        <f ca="1">RAND()</f>
        <v>0.79740753614803761</v>
      </c>
    </row>
    <row r="1169" spans="1:14" x14ac:dyDescent="0.25">
      <c r="A1169" s="5">
        <v>1168</v>
      </c>
      <c r="B1169" s="4"/>
      <c r="C1169" s="4"/>
      <c r="D1169" s="5" t="s">
        <v>89</v>
      </c>
      <c r="E1169" s="5" t="s">
        <v>74</v>
      </c>
      <c r="F1169" s="5" t="s">
        <v>73</v>
      </c>
      <c r="H1169" s="4"/>
      <c r="I1169" s="4"/>
      <c r="J1169" s="4"/>
      <c r="K1169" s="4"/>
      <c r="L1169" s="4"/>
      <c r="M1169" s="9"/>
      <c r="N1169" s="11">
        <f ca="1">RAND()</f>
        <v>0.32868377508980862</v>
      </c>
    </row>
    <row r="1170" spans="1:14" x14ac:dyDescent="0.25">
      <c r="A1170" s="5">
        <v>1169</v>
      </c>
      <c r="D1170" s="5" t="s">
        <v>151</v>
      </c>
      <c r="E1170" s="5" t="s">
        <v>144</v>
      </c>
      <c r="F1170" s="5" t="s">
        <v>137</v>
      </c>
      <c r="N1170" s="11">
        <f ca="1">RAND()</f>
        <v>0.92889917144971312</v>
      </c>
    </row>
    <row r="1171" spans="1:14" x14ac:dyDescent="0.25">
      <c r="A1171" s="5">
        <v>1170</v>
      </c>
      <c r="B1171" s="4"/>
      <c r="C1171" s="4"/>
      <c r="D1171" s="5" t="s">
        <v>89</v>
      </c>
      <c r="E1171" s="5" t="s">
        <v>76</v>
      </c>
      <c r="F1171" s="5" t="s">
        <v>75</v>
      </c>
      <c r="H1171" s="4"/>
      <c r="I1171" s="4"/>
      <c r="J1171" s="4"/>
      <c r="K1171" s="4"/>
      <c r="L1171" s="4"/>
      <c r="M1171" s="9"/>
      <c r="N1171" s="11">
        <f ca="1">RAND()</f>
        <v>0.46616696414539094</v>
      </c>
    </row>
    <row r="1172" spans="1:14" x14ac:dyDescent="0.25">
      <c r="A1172" s="5">
        <v>1171</v>
      </c>
      <c r="B1172" s="4"/>
      <c r="C1172" s="4"/>
      <c r="D1172" s="5" t="s">
        <v>132</v>
      </c>
      <c r="E1172" s="5" t="s">
        <v>125</v>
      </c>
      <c r="F1172" s="5" t="s">
        <v>119</v>
      </c>
      <c r="H1172" s="4"/>
      <c r="I1172" s="4"/>
      <c r="J1172" s="4"/>
      <c r="K1172" s="4"/>
      <c r="L1172" s="4"/>
      <c r="M1172" s="7"/>
      <c r="N1172" s="11">
        <f ca="1">RAND()</f>
        <v>0.92809895550619592</v>
      </c>
    </row>
    <row r="1173" spans="1:14" x14ac:dyDescent="0.25">
      <c r="A1173" s="5">
        <v>1172</v>
      </c>
      <c r="B1173" s="4"/>
      <c r="C1173" s="4"/>
      <c r="D1173" s="5" t="s">
        <v>132</v>
      </c>
      <c r="E1173" s="5" t="s">
        <v>125</v>
      </c>
      <c r="F1173" s="5" t="s">
        <v>124</v>
      </c>
      <c r="H1173" s="4"/>
      <c r="I1173" s="4"/>
      <c r="J1173" s="4"/>
      <c r="K1173" s="4"/>
      <c r="L1173" s="4"/>
      <c r="M1173" s="7"/>
      <c r="N1173" s="11">
        <f ca="1">RAND()</f>
        <v>0.10421315503695083</v>
      </c>
    </row>
    <row r="1174" spans="1:14" x14ac:dyDescent="0.25">
      <c r="A1174" s="5">
        <v>1173</v>
      </c>
      <c r="D1174" s="5" t="s">
        <v>327</v>
      </c>
      <c r="E1174" s="5" t="s">
        <v>314</v>
      </c>
      <c r="F1174" s="5" t="s">
        <v>315</v>
      </c>
      <c r="N1174" s="11">
        <f ca="1">RAND()</f>
        <v>0.94864033925735491</v>
      </c>
    </row>
    <row r="1175" spans="1:14" x14ac:dyDescent="0.25">
      <c r="A1175" s="5">
        <v>1174</v>
      </c>
      <c r="B1175" s="4"/>
      <c r="C1175" s="4"/>
      <c r="D1175" s="5" t="s">
        <v>132</v>
      </c>
      <c r="E1175" s="5" t="s">
        <v>128</v>
      </c>
      <c r="F1175" s="5" t="s">
        <v>117</v>
      </c>
      <c r="H1175" s="4"/>
      <c r="I1175" s="4"/>
      <c r="J1175" s="4"/>
      <c r="K1175" s="4"/>
      <c r="L1175" s="4"/>
      <c r="M1175" s="7"/>
      <c r="N1175" s="11">
        <f ca="1">RAND()</f>
        <v>2.5746568087800736E-2</v>
      </c>
    </row>
    <row r="1176" spans="1:14" x14ac:dyDescent="0.25">
      <c r="A1176" s="5">
        <v>1175</v>
      </c>
      <c r="B1176" s="4"/>
      <c r="C1176" s="4"/>
      <c r="D1176" s="5" t="s">
        <v>99</v>
      </c>
      <c r="E1176" s="5" t="s">
        <v>51</v>
      </c>
      <c r="F1176" s="5" t="s">
        <v>54</v>
      </c>
      <c r="G1176" s="5" t="s">
        <v>198</v>
      </c>
      <c r="H1176" s="4"/>
      <c r="I1176" s="4"/>
      <c r="J1176" s="4"/>
      <c r="K1176" s="4"/>
      <c r="L1176" s="4"/>
      <c r="M1176" s="9"/>
      <c r="N1176" s="11">
        <f ca="1">RAND()</f>
        <v>1.3532927544465223E-2</v>
      </c>
    </row>
    <row r="1177" spans="1:14" x14ac:dyDescent="0.25">
      <c r="A1177" s="5">
        <v>1176</v>
      </c>
      <c r="D1177" s="5" t="s">
        <v>355</v>
      </c>
      <c r="E1177" s="5" t="s">
        <v>339</v>
      </c>
      <c r="F1177" s="5" t="s">
        <v>338</v>
      </c>
      <c r="N1177" s="11">
        <f ca="1">RAND()</f>
        <v>0.46997842323969885</v>
      </c>
    </row>
    <row r="1178" spans="1:14" x14ac:dyDescent="0.25">
      <c r="A1178" s="5">
        <v>1177</v>
      </c>
      <c r="D1178" s="5" t="s">
        <v>355</v>
      </c>
      <c r="E1178" s="5" t="s">
        <v>342</v>
      </c>
      <c r="F1178" s="5" t="s">
        <v>332</v>
      </c>
      <c r="N1178" s="11">
        <f ca="1">RAND()</f>
        <v>0.18361708759923778</v>
      </c>
    </row>
    <row r="1179" spans="1:14" x14ac:dyDescent="0.25">
      <c r="A1179" s="5">
        <v>1178</v>
      </c>
      <c r="D1179" s="5" t="s">
        <v>355</v>
      </c>
      <c r="E1179" s="5" t="s">
        <v>352</v>
      </c>
      <c r="F1179" s="5" t="s">
        <v>329</v>
      </c>
      <c r="N1179" s="11">
        <f ca="1">RAND()</f>
        <v>0.11760916270034716</v>
      </c>
    </row>
    <row r="1180" spans="1:14" x14ac:dyDescent="0.25">
      <c r="A1180" s="5">
        <v>1179</v>
      </c>
      <c r="D1180" s="5" t="s">
        <v>398</v>
      </c>
      <c r="E1180" s="5" t="s">
        <v>375</v>
      </c>
      <c r="F1180" s="5" t="s">
        <v>363</v>
      </c>
      <c r="N1180" s="11">
        <f ca="1">RAND()</f>
        <v>0.70296416906473125</v>
      </c>
    </row>
    <row r="1181" spans="1:14" x14ac:dyDescent="0.25">
      <c r="A1181" s="5">
        <v>1180</v>
      </c>
      <c r="D1181" s="5" t="s">
        <v>193</v>
      </c>
      <c r="E1181" s="5" t="s">
        <v>184</v>
      </c>
      <c r="F1181" s="5" t="s">
        <v>180</v>
      </c>
      <c r="N1181" s="11">
        <f ca="1">RAND()</f>
        <v>0.7619866928570237</v>
      </c>
    </row>
    <row r="1182" spans="1:14" x14ac:dyDescent="0.25">
      <c r="A1182" s="5">
        <v>1181</v>
      </c>
      <c r="D1182" s="5" t="s">
        <v>398</v>
      </c>
      <c r="E1182" s="5" t="s">
        <v>371</v>
      </c>
      <c r="F1182" s="5" t="s">
        <v>364</v>
      </c>
      <c r="N1182" s="11">
        <f ca="1">RAND()</f>
        <v>0.54707133928023088</v>
      </c>
    </row>
    <row r="1183" spans="1:14" x14ac:dyDescent="0.25">
      <c r="A1183" s="5">
        <v>1182</v>
      </c>
      <c r="D1183" s="5" t="s">
        <v>443</v>
      </c>
      <c r="E1183" s="5" t="s">
        <v>433</v>
      </c>
      <c r="F1183" s="5" t="s">
        <v>432</v>
      </c>
      <c r="N1183" s="11">
        <f ca="1">RAND()</f>
        <v>0.10540179722828458</v>
      </c>
    </row>
    <row r="1184" spans="1:14" x14ac:dyDescent="0.25">
      <c r="A1184" s="5">
        <v>1183</v>
      </c>
      <c r="D1184" s="5" t="s">
        <v>313</v>
      </c>
      <c r="E1184" s="5" t="s">
        <v>297</v>
      </c>
      <c r="F1184" s="5" t="s">
        <v>295</v>
      </c>
      <c r="N1184" s="11">
        <f ca="1">RAND()</f>
        <v>0.15663405415677645</v>
      </c>
    </row>
    <row r="1185" spans="1:14" x14ac:dyDescent="0.25">
      <c r="A1185" s="5">
        <v>1184</v>
      </c>
      <c r="D1185" s="5" t="s">
        <v>422</v>
      </c>
      <c r="E1185" s="5" t="s">
        <v>420</v>
      </c>
      <c r="F1185" s="5" t="s">
        <v>411</v>
      </c>
      <c r="N1185" s="11">
        <f ca="1">RAND()</f>
        <v>0.71439814443209027</v>
      </c>
    </row>
    <row r="1186" spans="1:14" x14ac:dyDescent="0.25">
      <c r="A1186" s="5">
        <v>1185</v>
      </c>
      <c r="D1186" s="5" t="s">
        <v>313</v>
      </c>
      <c r="E1186" s="5" t="s">
        <v>297</v>
      </c>
      <c r="F1186" s="5" t="s">
        <v>294</v>
      </c>
      <c r="N1186" s="11">
        <f ca="1">RAND()</f>
        <v>0.38727497983695269</v>
      </c>
    </row>
    <row r="1187" spans="1:14" x14ac:dyDescent="0.25">
      <c r="A1187" s="5">
        <v>1186</v>
      </c>
      <c r="D1187" s="5" t="s">
        <v>355</v>
      </c>
      <c r="E1187" s="5" t="s">
        <v>340</v>
      </c>
      <c r="F1187" s="5" t="s">
        <v>336</v>
      </c>
      <c r="N1187" s="11">
        <f ca="1">RAND()</f>
        <v>0.8673072818239872</v>
      </c>
    </row>
    <row r="1188" spans="1:14" x14ac:dyDescent="0.25">
      <c r="A1188" s="5">
        <v>1187</v>
      </c>
      <c r="D1188" s="5" t="s">
        <v>313</v>
      </c>
      <c r="E1188" s="5" t="s">
        <v>312</v>
      </c>
      <c r="F1188" s="5" t="s">
        <v>293</v>
      </c>
      <c r="N1188" s="11">
        <f ca="1">RAND()</f>
        <v>0.85154211531855528</v>
      </c>
    </row>
    <row r="1189" spans="1:14" x14ac:dyDescent="0.25">
      <c r="A1189" s="5">
        <v>1188</v>
      </c>
      <c r="B1189" s="4"/>
      <c r="C1189" s="4"/>
      <c r="D1189" s="5" t="s">
        <v>66</v>
      </c>
      <c r="E1189" s="5" t="s">
        <v>85</v>
      </c>
      <c r="F1189" s="5" t="s">
        <v>80</v>
      </c>
      <c r="H1189" s="4"/>
      <c r="I1189" s="4"/>
      <c r="J1189" s="4"/>
      <c r="K1189" s="4"/>
      <c r="L1189" s="4"/>
      <c r="M1189" s="9"/>
      <c r="N1189" s="11">
        <f ca="1">RAND()</f>
        <v>6.3311268132663745E-2</v>
      </c>
    </row>
    <row r="1190" spans="1:14" x14ac:dyDescent="0.25">
      <c r="A1190" s="5">
        <v>1189</v>
      </c>
      <c r="D1190" s="5" t="s">
        <v>313</v>
      </c>
      <c r="E1190" s="5" t="s">
        <v>300</v>
      </c>
      <c r="F1190" s="5" t="s">
        <v>296</v>
      </c>
      <c r="N1190" s="11">
        <f ca="1">RAND()</f>
        <v>0.45537682393352585</v>
      </c>
    </row>
    <row r="1191" spans="1:14" x14ac:dyDescent="0.25">
      <c r="A1191" s="5">
        <v>1190</v>
      </c>
      <c r="D1191" s="5" t="s">
        <v>398</v>
      </c>
      <c r="E1191" s="5" t="s">
        <v>373</v>
      </c>
      <c r="F1191" s="5" t="s">
        <v>359</v>
      </c>
      <c r="N1191" s="11">
        <f ca="1">RAND()</f>
        <v>0.90972017389416882</v>
      </c>
    </row>
    <row r="1192" spans="1:14" x14ac:dyDescent="0.25">
      <c r="A1192" s="5">
        <v>1191</v>
      </c>
      <c r="D1192" s="5" t="s">
        <v>398</v>
      </c>
      <c r="E1192" s="5" t="s">
        <v>381</v>
      </c>
      <c r="F1192" s="5" t="s">
        <v>363</v>
      </c>
      <c r="N1192" s="11">
        <f ca="1">RAND()</f>
        <v>0.57007554553437911</v>
      </c>
    </row>
    <row r="1193" spans="1:14" x14ac:dyDescent="0.25">
      <c r="A1193" s="5">
        <v>1192</v>
      </c>
      <c r="D1193" s="5" t="s">
        <v>235</v>
      </c>
      <c r="E1193" s="5" t="s">
        <v>233</v>
      </c>
      <c r="F1193" s="5" t="s">
        <v>230</v>
      </c>
      <c r="N1193" s="11">
        <f ca="1">RAND()</f>
        <v>0.21338423923905359</v>
      </c>
    </row>
    <row r="1194" spans="1:14" x14ac:dyDescent="0.25">
      <c r="A1194" s="5">
        <v>1193</v>
      </c>
      <c r="D1194" s="5" t="s">
        <v>398</v>
      </c>
      <c r="E1194" s="5" t="s">
        <v>374</v>
      </c>
      <c r="F1194" s="5" t="s">
        <v>364</v>
      </c>
      <c r="N1194" s="11">
        <f ca="1">RAND()</f>
        <v>0.22013846221386235</v>
      </c>
    </row>
    <row r="1195" spans="1:14" x14ac:dyDescent="0.25">
      <c r="A1195" s="5">
        <v>1194</v>
      </c>
      <c r="D1195" s="5" t="s">
        <v>355</v>
      </c>
      <c r="E1195" s="5" t="s">
        <v>345</v>
      </c>
      <c r="F1195" s="5" t="s">
        <v>329</v>
      </c>
      <c r="N1195" s="11">
        <f ca="1">RAND()</f>
        <v>0.88844477637089581</v>
      </c>
    </row>
    <row r="1196" spans="1:14" x14ac:dyDescent="0.25">
      <c r="A1196" s="5">
        <v>1195</v>
      </c>
      <c r="D1196" s="5" t="s">
        <v>263</v>
      </c>
      <c r="E1196" s="5" t="s">
        <v>258</v>
      </c>
      <c r="F1196" s="5" t="s">
        <v>251</v>
      </c>
      <c r="N1196" s="11">
        <f ca="1">RAND()</f>
        <v>5.7323576684872646E-2</v>
      </c>
    </row>
    <row r="1197" spans="1:14" x14ac:dyDescent="0.25">
      <c r="A1197" s="5">
        <v>1196</v>
      </c>
      <c r="D1197" s="5" t="s">
        <v>313</v>
      </c>
      <c r="E1197" s="5" t="s">
        <v>308</v>
      </c>
      <c r="F1197" s="5" t="s">
        <v>293</v>
      </c>
      <c r="N1197" s="11">
        <f ca="1">RAND()</f>
        <v>0.83023528188293649</v>
      </c>
    </row>
    <row r="1198" spans="1:14" x14ac:dyDescent="0.25">
      <c r="A1198" s="5">
        <v>1197</v>
      </c>
      <c r="D1198" s="5" t="s">
        <v>151</v>
      </c>
      <c r="E1198" s="5" t="s">
        <v>149</v>
      </c>
      <c r="F1198" s="5" t="s">
        <v>136</v>
      </c>
      <c r="N1198" s="11">
        <f ca="1">RAND()</f>
        <v>0.51316015222858613</v>
      </c>
    </row>
    <row r="1199" spans="1:14" x14ac:dyDescent="0.25">
      <c r="A1199" s="5">
        <v>1198</v>
      </c>
      <c r="D1199" s="5" t="s">
        <v>398</v>
      </c>
      <c r="E1199" s="5" t="s">
        <v>386</v>
      </c>
      <c r="F1199" s="5" t="s">
        <v>358</v>
      </c>
      <c r="N1199" s="11">
        <f ca="1">RAND()</f>
        <v>0.83184541933413758</v>
      </c>
    </row>
    <row r="1200" spans="1:14" x14ac:dyDescent="0.25">
      <c r="A1200" s="5">
        <v>1199</v>
      </c>
      <c r="D1200" s="5" t="s">
        <v>398</v>
      </c>
      <c r="E1200" s="5" t="s">
        <v>378</v>
      </c>
      <c r="F1200" s="5" t="s">
        <v>360</v>
      </c>
      <c r="N1200" s="11">
        <f ca="1">RAND()</f>
        <v>0.16506652661475429</v>
      </c>
    </row>
    <row r="1201" spans="1:14" x14ac:dyDescent="0.25">
      <c r="A1201" s="5">
        <v>1200</v>
      </c>
      <c r="D1201" s="5" t="s">
        <v>193</v>
      </c>
      <c r="E1201" s="5" t="s">
        <v>169</v>
      </c>
      <c r="F1201" s="5" t="s">
        <v>173</v>
      </c>
      <c r="N1201" s="11">
        <f ca="1">RAND()</f>
        <v>0.37968664770154636</v>
      </c>
    </row>
    <row r="1202" spans="1:14" x14ac:dyDescent="0.25">
      <c r="A1202" s="5">
        <v>1201</v>
      </c>
      <c r="D1202" s="5" t="s">
        <v>443</v>
      </c>
      <c r="E1202" s="5" t="s">
        <v>436</v>
      </c>
      <c r="F1202" s="5" t="s">
        <v>429</v>
      </c>
      <c r="N1202" s="11">
        <f ca="1">RAND()</f>
        <v>0.78569994435283219</v>
      </c>
    </row>
    <row r="1203" spans="1:14" x14ac:dyDescent="0.25">
      <c r="A1203" s="5">
        <v>1202</v>
      </c>
      <c r="D1203" s="5" t="s">
        <v>151</v>
      </c>
      <c r="E1203" s="5" t="s">
        <v>148</v>
      </c>
      <c r="F1203" s="5" t="s">
        <v>141</v>
      </c>
      <c r="N1203" s="11">
        <f ca="1">RAND()</f>
        <v>4.6147958366642206E-2</v>
      </c>
    </row>
    <row r="1204" spans="1:14" x14ac:dyDescent="0.25">
      <c r="A1204" s="5">
        <v>1203</v>
      </c>
      <c r="B1204" s="4"/>
      <c r="C1204" s="4"/>
      <c r="D1204" s="5" t="s">
        <v>196</v>
      </c>
      <c r="E1204" s="5" t="s">
        <v>106</v>
      </c>
      <c r="F1204" s="5" t="s">
        <v>105</v>
      </c>
      <c r="H1204" s="4"/>
      <c r="I1204" s="4"/>
      <c r="J1204" s="4"/>
      <c r="K1204" s="4"/>
      <c r="L1204" s="4"/>
      <c r="M1204" s="7"/>
      <c r="N1204" s="11">
        <f ca="1">RAND()</f>
        <v>0.67385877266617067</v>
      </c>
    </row>
    <row r="1205" spans="1:14" x14ac:dyDescent="0.25">
      <c r="A1205" s="5">
        <v>1204</v>
      </c>
      <c r="D1205" s="5" t="s">
        <v>235</v>
      </c>
      <c r="E1205" s="5" t="s">
        <v>232</v>
      </c>
      <c r="F1205" s="5" t="s">
        <v>229</v>
      </c>
      <c r="N1205" s="11">
        <f ca="1">RAND()</f>
        <v>0.54825367052812923</v>
      </c>
    </row>
    <row r="1206" spans="1:14" x14ac:dyDescent="0.25">
      <c r="A1206" s="5">
        <v>1205</v>
      </c>
      <c r="B1206" s="4"/>
      <c r="C1206" s="4"/>
      <c r="D1206" s="5" t="s">
        <v>196</v>
      </c>
      <c r="E1206" s="5" t="s">
        <v>111</v>
      </c>
      <c r="F1206" s="5" t="s">
        <v>104</v>
      </c>
      <c r="H1206" s="4"/>
      <c r="I1206" s="4"/>
      <c r="J1206" s="4"/>
      <c r="K1206" s="4"/>
      <c r="L1206" s="4"/>
      <c r="M1206" s="7"/>
      <c r="N1206" s="11">
        <f ca="1">RAND()</f>
        <v>0.70830688861817448</v>
      </c>
    </row>
    <row r="1207" spans="1:14" x14ac:dyDescent="0.25">
      <c r="A1207" s="5">
        <v>1206</v>
      </c>
      <c r="D1207" s="5" t="s">
        <v>398</v>
      </c>
      <c r="E1207" s="5" t="s">
        <v>383</v>
      </c>
      <c r="F1207" s="5" t="s">
        <v>364</v>
      </c>
      <c r="N1207" s="11">
        <f ca="1">RAND()</f>
        <v>0.26424664110801377</v>
      </c>
    </row>
    <row r="1208" spans="1:14" x14ac:dyDescent="0.25">
      <c r="A1208" s="5">
        <v>1207</v>
      </c>
      <c r="D1208" s="5" t="s">
        <v>193</v>
      </c>
      <c r="E1208" s="5" t="s">
        <v>184</v>
      </c>
      <c r="F1208" s="5" t="s">
        <v>177</v>
      </c>
      <c r="N1208" s="11">
        <f ca="1">RAND()</f>
        <v>8.6363230115352407E-2</v>
      </c>
    </row>
    <row r="1209" spans="1:14" x14ac:dyDescent="0.25">
      <c r="A1209" s="5">
        <v>1208</v>
      </c>
      <c r="D1209" s="5" t="s">
        <v>275</v>
      </c>
      <c r="E1209" s="5" t="s">
        <v>271</v>
      </c>
      <c r="F1209" s="5" t="s">
        <v>265</v>
      </c>
      <c r="N1209" s="11">
        <f ca="1">RAND()</f>
        <v>0.56166120709157974</v>
      </c>
    </row>
    <row r="1210" spans="1:14" x14ac:dyDescent="0.25">
      <c r="A1210" s="5">
        <v>1209</v>
      </c>
      <c r="D1210" s="5" t="s">
        <v>193</v>
      </c>
      <c r="E1210" s="5" t="s">
        <v>184</v>
      </c>
      <c r="F1210" s="5" t="s">
        <v>176</v>
      </c>
      <c r="N1210" s="11">
        <f ca="1">RAND()</f>
        <v>0.19929918408440184</v>
      </c>
    </row>
    <row r="1211" spans="1:14" x14ac:dyDescent="0.25">
      <c r="A1211" s="5">
        <v>1210</v>
      </c>
      <c r="D1211" s="5" t="s">
        <v>235</v>
      </c>
      <c r="E1211" s="5" t="s">
        <v>233</v>
      </c>
      <c r="F1211" s="5" t="s">
        <v>225</v>
      </c>
      <c r="N1211" s="11">
        <f ca="1">RAND()</f>
        <v>0.70566389919580119</v>
      </c>
    </row>
    <row r="1212" spans="1:14" x14ac:dyDescent="0.25">
      <c r="A1212" s="5">
        <v>1211</v>
      </c>
      <c r="D1212" s="5" t="s">
        <v>398</v>
      </c>
      <c r="E1212" s="5" t="s">
        <v>367</v>
      </c>
      <c r="F1212" s="5" t="s">
        <v>360</v>
      </c>
      <c r="N1212" s="11">
        <f ca="1">RAND()</f>
        <v>0.58194432468831991</v>
      </c>
    </row>
    <row r="1213" spans="1:14" x14ac:dyDescent="0.25">
      <c r="A1213" s="5">
        <v>1212</v>
      </c>
      <c r="D1213" s="5" t="s">
        <v>313</v>
      </c>
      <c r="E1213" s="5" t="s">
        <v>311</v>
      </c>
      <c r="F1213" s="5" t="s">
        <v>293</v>
      </c>
      <c r="N1213" s="11">
        <f ca="1">RAND()</f>
        <v>5.7205192654625536E-2</v>
      </c>
    </row>
    <row r="1214" spans="1:14" x14ac:dyDescent="0.25">
      <c r="A1214" s="5">
        <v>1213</v>
      </c>
      <c r="D1214" s="5" t="s">
        <v>422</v>
      </c>
      <c r="E1214" s="5" t="s">
        <v>415</v>
      </c>
      <c r="F1214" s="5" t="s">
        <v>412</v>
      </c>
      <c r="N1214" s="11">
        <f ca="1">RAND()</f>
        <v>0.76161031429352744</v>
      </c>
    </row>
    <row r="1215" spans="1:14" x14ac:dyDescent="0.25">
      <c r="A1215" s="5">
        <v>1214</v>
      </c>
      <c r="D1215" s="5" t="s">
        <v>443</v>
      </c>
      <c r="E1215" s="5" t="s">
        <v>423</v>
      </c>
      <c r="F1215" s="5" t="s">
        <v>429</v>
      </c>
      <c r="N1215" s="11">
        <f ca="1">RAND()</f>
        <v>0.25329598226004169</v>
      </c>
    </row>
    <row r="1216" spans="1:14" x14ac:dyDescent="0.25">
      <c r="A1216" s="5">
        <v>1215</v>
      </c>
      <c r="D1216" s="5" t="s">
        <v>313</v>
      </c>
      <c r="E1216" s="5" t="s">
        <v>310</v>
      </c>
      <c r="F1216" s="5" t="s">
        <v>296</v>
      </c>
      <c r="N1216" s="11">
        <f ca="1">RAND()</f>
        <v>0.31481466186871698</v>
      </c>
    </row>
    <row r="1217" spans="1:14" x14ac:dyDescent="0.25">
      <c r="A1217" s="5">
        <v>1216</v>
      </c>
      <c r="D1217" s="5" t="s">
        <v>313</v>
      </c>
      <c r="E1217" s="5" t="s">
        <v>307</v>
      </c>
      <c r="F1217" s="5" t="s">
        <v>293</v>
      </c>
      <c r="N1217" s="11">
        <f ca="1">RAND()</f>
        <v>0.3709677483404924</v>
      </c>
    </row>
    <row r="1218" spans="1:14" x14ac:dyDescent="0.25">
      <c r="A1218" s="5">
        <v>1217</v>
      </c>
      <c r="D1218" s="5" t="s">
        <v>151</v>
      </c>
      <c r="E1218" s="5" t="s">
        <v>148</v>
      </c>
      <c r="F1218" s="5" t="s">
        <v>134</v>
      </c>
      <c r="N1218" s="11">
        <f ca="1">RAND()</f>
        <v>0.36168605790807873</v>
      </c>
    </row>
    <row r="1219" spans="1:14" x14ac:dyDescent="0.25">
      <c r="A1219" s="5">
        <v>1218</v>
      </c>
      <c r="D1219" s="5" t="s">
        <v>398</v>
      </c>
      <c r="E1219" s="5" t="s">
        <v>356</v>
      </c>
      <c r="F1219" s="5" t="s">
        <v>360</v>
      </c>
      <c r="N1219" s="11">
        <f ca="1">RAND()</f>
        <v>0.18769074970208854</v>
      </c>
    </row>
    <row r="1220" spans="1:14" x14ac:dyDescent="0.25">
      <c r="A1220" s="5">
        <v>1219</v>
      </c>
      <c r="D1220" s="5" t="s">
        <v>443</v>
      </c>
      <c r="E1220" s="5" t="s">
        <v>442</v>
      </c>
      <c r="F1220" s="5" t="s">
        <v>431</v>
      </c>
      <c r="N1220" s="11">
        <f ca="1">RAND()</f>
        <v>0.25300501622897009</v>
      </c>
    </row>
    <row r="1221" spans="1:14" x14ac:dyDescent="0.25">
      <c r="A1221" s="5">
        <v>1220</v>
      </c>
      <c r="D1221" s="5" t="s">
        <v>443</v>
      </c>
      <c r="E1221" s="5" t="s">
        <v>435</v>
      </c>
      <c r="F1221" s="5" t="s">
        <v>432</v>
      </c>
      <c r="N1221" s="11">
        <f ca="1">RAND()</f>
        <v>0.14100294774721911</v>
      </c>
    </row>
    <row r="1222" spans="1:14" x14ac:dyDescent="0.25">
      <c r="A1222" s="5">
        <v>1221</v>
      </c>
      <c r="D1222" s="5" t="s">
        <v>291</v>
      </c>
      <c r="E1222" s="5" t="s">
        <v>290</v>
      </c>
      <c r="F1222" s="5" t="s">
        <v>279</v>
      </c>
      <c r="N1222" s="11">
        <f ca="1">RAND()</f>
        <v>0.93705850334580487</v>
      </c>
    </row>
    <row r="1223" spans="1:14" x14ac:dyDescent="0.25">
      <c r="A1223" s="5">
        <v>1222</v>
      </c>
      <c r="D1223" s="5" t="s">
        <v>223</v>
      </c>
      <c r="E1223" s="5" t="s">
        <v>214</v>
      </c>
      <c r="F1223" s="5" t="s">
        <v>213</v>
      </c>
      <c r="N1223" s="11">
        <f ca="1">RAND()</f>
        <v>0.88996340032680465</v>
      </c>
    </row>
    <row r="1224" spans="1:14" x14ac:dyDescent="0.25">
      <c r="A1224" s="5">
        <v>1223</v>
      </c>
      <c r="B1224" s="4"/>
      <c r="C1224" s="4"/>
      <c r="D1224" s="5" t="s">
        <v>66</v>
      </c>
      <c r="E1224" s="5" t="s">
        <v>46</v>
      </c>
      <c r="F1224" s="5" t="s">
        <v>82</v>
      </c>
      <c r="H1224" s="4"/>
      <c r="I1224" s="4"/>
      <c r="J1224" s="4"/>
      <c r="K1224" s="4"/>
      <c r="L1224" s="4"/>
      <c r="M1224" s="9"/>
      <c r="N1224" s="11">
        <f ca="1">RAND()</f>
        <v>1.965252156440167E-3</v>
      </c>
    </row>
    <row r="1225" spans="1:14" x14ac:dyDescent="0.25">
      <c r="A1225" s="5">
        <v>1224</v>
      </c>
      <c r="D1225" s="5" t="s">
        <v>422</v>
      </c>
      <c r="E1225" s="5" t="s">
        <v>415</v>
      </c>
      <c r="F1225" s="5" t="s">
        <v>411</v>
      </c>
      <c r="N1225" s="11">
        <f ca="1">RAND()</f>
        <v>4.0006923622947221E-3</v>
      </c>
    </row>
    <row r="1226" spans="1:14" x14ac:dyDescent="0.25">
      <c r="A1226" s="5">
        <v>1225</v>
      </c>
      <c r="D1226" s="5" t="s">
        <v>355</v>
      </c>
      <c r="E1226" s="5" t="s">
        <v>344</v>
      </c>
      <c r="F1226" s="5" t="s">
        <v>334</v>
      </c>
      <c r="N1226" s="11">
        <f ca="1">RAND()</f>
        <v>0.90085953482703873</v>
      </c>
    </row>
    <row r="1227" spans="1:14" x14ac:dyDescent="0.25">
      <c r="A1227" s="5">
        <v>1226</v>
      </c>
      <c r="D1227" s="5" t="s">
        <v>327</v>
      </c>
      <c r="E1227" s="5" t="s">
        <v>323</v>
      </c>
      <c r="F1227" s="5" t="s">
        <v>315</v>
      </c>
      <c r="N1227" s="11">
        <f ca="1">RAND()</f>
        <v>0.94746810012546412</v>
      </c>
    </row>
    <row r="1228" spans="1:14" x14ac:dyDescent="0.25">
      <c r="A1228" s="5">
        <v>1227</v>
      </c>
      <c r="D1228" s="5" t="s">
        <v>263</v>
      </c>
      <c r="E1228" s="5" t="s">
        <v>262</v>
      </c>
      <c r="F1228" s="5" t="s">
        <v>256</v>
      </c>
      <c r="N1228" s="11">
        <f ca="1">RAND()</f>
        <v>0.34966861771845392</v>
      </c>
    </row>
    <row r="1229" spans="1:14" x14ac:dyDescent="0.25">
      <c r="A1229" s="5">
        <v>1228</v>
      </c>
      <c r="D1229" s="5" t="s">
        <v>263</v>
      </c>
      <c r="E1229" s="5" t="s">
        <v>259</v>
      </c>
      <c r="F1229" s="5" t="s">
        <v>256</v>
      </c>
      <c r="N1229" s="11">
        <f ca="1">RAND()</f>
        <v>0.3882195583468071</v>
      </c>
    </row>
    <row r="1230" spans="1:14" x14ac:dyDescent="0.25">
      <c r="A1230" s="5">
        <v>1229</v>
      </c>
      <c r="D1230" s="5" t="s">
        <v>422</v>
      </c>
      <c r="E1230" s="5" t="s">
        <v>416</v>
      </c>
      <c r="F1230" s="5" t="s">
        <v>411</v>
      </c>
      <c r="N1230" s="11">
        <f ca="1">RAND()</f>
        <v>0.84688675195463103</v>
      </c>
    </row>
    <row r="1231" spans="1:14" x14ac:dyDescent="0.25">
      <c r="A1231" s="5">
        <v>1230</v>
      </c>
      <c r="D1231" s="5" t="s">
        <v>327</v>
      </c>
      <c r="E1231" s="5" t="s">
        <v>323</v>
      </c>
      <c r="F1231" s="5" t="s">
        <v>316</v>
      </c>
      <c r="N1231" s="11">
        <f ca="1">RAND()</f>
        <v>0.31934669402075777</v>
      </c>
    </row>
    <row r="1232" spans="1:14" x14ac:dyDescent="0.25">
      <c r="A1232" s="5">
        <v>1231</v>
      </c>
      <c r="D1232" s="5" t="s">
        <v>246</v>
      </c>
      <c r="E1232" s="5" t="s">
        <v>245</v>
      </c>
      <c r="F1232" s="5" t="s">
        <v>242</v>
      </c>
      <c r="N1232" s="11">
        <f ca="1">RAND()</f>
        <v>0.90586015096240546</v>
      </c>
    </row>
    <row r="1233" spans="1:14" x14ac:dyDescent="0.25">
      <c r="A1233" s="5">
        <v>1232</v>
      </c>
      <c r="D1233" s="5" t="s">
        <v>223</v>
      </c>
      <c r="E1233" s="5" t="s">
        <v>216</v>
      </c>
      <c r="F1233" s="5" t="s">
        <v>212</v>
      </c>
      <c r="N1233" s="11">
        <f ca="1">RAND()</f>
        <v>0.51892048734912799</v>
      </c>
    </row>
    <row r="1234" spans="1:14" x14ac:dyDescent="0.25">
      <c r="A1234" s="5">
        <v>1233</v>
      </c>
      <c r="B1234" s="4"/>
      <c r="C1234" s="4"/>
      <c r="D1234" s="5" t="s">
        <v>101</v>
      </c>
      <c r="E1234" s="5" t="s">
        <v>90</v>
      </c>
      <c r="F1234" s="5" t="s">
        <v>91</v>
      </c>
      <c r="H1234" s="4"/>
      <c r="I1234" s="4"/>
      <c r="J1234" s="4"/>
      <c r="K1234" s="4"/>
      <c r="L1234" s="4"/>
      <c r="M1234" s="7"/>
      <c r="N1234" s="11">
        <f ca="1">RAND()</f>
        <v>0.71798753268185256</v>
      </c>
    </row>
    <row r="1235" spans="1:14" x14ac:dyDescent="0.25">
      <c r="A1235" s="5">
        <v>1234</v>
      </c>
      <c r="D1235" s="5" t="s">
        <v>398</v>
      </c>
      <c r="E1235" s="5" t="s">
        <v>391</v>
      </c>
      <c r="F1235" s="5" t="s">
        <v>361</v>
      </c>
      <c r="N1235" s="11">
        <f ca="1">RAND()</f>
        <v>0.37591249331397059</v>
      </c>
    </row>
    <row r="1236" spans="1:14" x14ac:dyDescent="0.25">
      <c r="A1236" s="5">
        <v>1235</v>
      </c>
      <c r="B1236" s="4"/>
      <c r="C1236" s="4"/>
      <c r="D1236" s="5" t="s">
        <v>196</v>
      </c>
      <c r="E1236" s="5" t="s">
        <v>102</v>
      </c>
      <c r="F1236" s="5" t="s">
        <v>105</v>
      </c>
      <c r="H1236" s="4"/>
      <c r="I1236" s="4"/>
      <c r="J1236" s="4"/>
      <c r="K1236" s="4"/>
      <c r="L1236" s="4"/>
      <c r="M1236" s="7"/>
      <c r="N1236" s="11">
        <f ca="1">RAND()</f>
        <v>0.24619789587829266</v>
      </c>
    </row>
    <row r="1237" spans="1:14" x14ac:dyDescent="0.25">
      <c r="A1237" s="5">
        <v>1236</v>
      </c>
      <c r="D1237" s="5" t="s">
        <v>443</v>
      </c>
      <c r="E1237" s="5" t="s">
        <v>438</v>
      </c>
      <c r="F1237" s="5" t="s">
        <v>431</v>
      </c>
      <c r="N1237" s="11">
        <f ca="1">RAND()</f>
        <v>0.6051949481580543</v>
      </c>
    </row>
    <row r="1238" spans="1:14" x14ac:dyDescent="0.25">
      <c r="A1238" s="5">
        <v>1237</v>
      </c>
      <c r="D1238" s="5" t="s">
        <v>223</v>
      </c>
      <c r="E1238" s="5" t="s">
        <v>216</v>
      </c>
      <c r="F1238" s="5" t="s">
        <v>208</v>
      </c>
      <c r="N1238" s="11">
        <f ca="1">RAND()</f>
        <v>0.13521487520943221</v>
      </c>
    </row>
    <row r="1239" spans="1:14" x14ac:dyDescent="0.25">
      <c r="A1239" s="5">
        <v>1238</v>
      </c>
      <c r="D1239" s="5" t="s">
        <v>443</v>
      </c>
      <c r="E1239" s="5" t="s">
        <v>442</v>
      </c>
      <c r="F1239" s="5" t="s">
        <v>426</v>
      </c>
      <c r="N1239" s="11">
        <f ca="1">RAND()</f>
        <v>0.43394107968346374</v>
      </c>
    </row>
    <row r="1240" spans="1:14" x14ac:dyDescent="0.25">
      <c r="A1240" s="5">
        <v>1239</v>
      </c>
      <c r="D1240" s="5" t="s">
        <v>457</v>
      </c>
      <c r="E1240" s="5" t="s">
        <v>448</v>
      </c>
      <c r="F1240" s="5" t="s">
        <v>447</v>
      </c>
      <c r="N1240" s="11">
        <f ca="1">RAND()</f>
        <v>0.37974916177440465</v>
      </c>
    </row>
    <row r="1241" spans="1:14" x14ac:dyDescent="0.25">
      <c r="A1241" s="5">
        <v>1240</v>
      </c>
      <c r="D1241" s="5" t="s">
        <v>422</v>
      </c>
      <c r="E1241" s="5" t="s">
        <v>421</v>
      </c>
      <c r="F1241" s="5" t="s">
        <v>411</v>
      </c>
      <c r="N1241" s="11">
        <f ca="1">RAND()</f>
        <v>0.12668065821410257</v>
      </c>
    </row>
    <row r="1242" spans="1:14" x14ac:dyDescent="0.25">
      <c r="A1242" s="5">
        <v>1241</v>
      </c>
      <c r="D1242" s="5" t="s">
        <v>398</v>
      </c>
      <c r="E1242" s="5" t="s">
        <v>378</v>
      </c>
      <c r="F1242" s="5" t="s">
        <v>363</v>
      </c>
      <c r="N1242" s="11">
        <f ca="1">RAND()</f>
        <v>0.39933230134267428</v>
      </c>
    </row>
    <row r="1243" spans="1:14" x14ac:dyDescent="0.25">
      <c r="A1243" s="5">
        <v>1242</v>
      </c>
      <c r="D1243" s="5" t="s">
        <v>398</v>
      </c>
      <c r="E1243" s="5" t="s">
        <v>369</v>
      </c>
      <c r="F1243" s="5" t="s">
        <v>361</v>
      </c>
      <c r="N1243" s="11">
        <f ca="1">RAND()</f>
        <v>0.12088181616145655</v>
      </c>
    </row>
    <row r="1244" spans="1:14" x14ac:dyDescent="0.25">
      <c r="A1244" s="5">
        <v>1243</v>
      </c>
      <c r="D1244" s="5" t="s">
        <v>443</v>
      </c>
      <c r="E1244" s="5" t="s">
        <v>441</v>
      </c>
      <c r="F1244" s="5" t="s">
        <v>430</v>
      </c>
      <c r="N1244" s="11">
        <f ca="1">RAND()</f>
        <v>0.72384263239212399</v>
      </c>
    </row>
    <row r="1245" spans="1:14" x14ac:dyDescent="0.25">
      <c r="A1245" s="5">
        <v>1244</v>
      </c>
      <c r="D1245" s="5" t="s">
        <v>398</v>
      </c>
      <c r="E1245" s="5" t="s">
        <v>369</v>
      </c>
      <c r="F1245" s="5" t="s">
        <v>358</v>
      </c>
      <c r="N1245" s="11">
        <f ca="1">RAND()</f>
        <v>4.7303330523168596E-2</v>
      </c>
    </row>
    <row r="1246" spans="1:14" x14ac:dyDescent="0.25">
      <c r="A1246" s="5">
        <v>1245</v>
      </c>
      <c r="D1246" s="5" t="s">
        <v>193</v>
      </c>
      <c r="E1246" s="5" t="s">
        <v>192</v>
      </c>
      <c r="F1246" s="5" t="s">
        <v>175</v>
      </c>
      <c r="N1246" s="11">
        <f ca="1">RAND()</f>
        <v>4.234450205394491E-2</v>
      </c>
    </row>
    <row r="1247" spans="1:14" x14ac:dyDescent="0.25">
      <c r="A1247" s="5">
        <v>1246</v>
      </c>
      <c r="B1247" s="4"/>
      <c r="C1247" s="4"/>
      <c r="D1247" s="5" t="s">
        <v>98</v>
      </c>
      <c r="E1247" s="5" t="s">
        <v>96</v>
      </c>
      <c r="F1247" s="5" t="s">
        <v>91</v>
      </c>
      <c r="H1247" s="4"/>
      <c r="I1247" s="4"/>
      <c r="J1247" s="4"/>
      <c r="K1247" s="4"/>
      <c r="L1247" s="4"/>
      <c r="M1247" s="7"/>
      <c r="N1247" s="11">
        <f ca="1">RAND()</f>
        <v>0.28131543502417689</v>
      </c>
    </row>
    <row r="1248" spans="1:14" x14ac:dyDescent="0.25">
      <c r="A1248" s="5">
        <v>1247</v>
      </c>
      <c r="D1248" s="5" t="s">
        <v>457</v>
      </c>
      <c r="E1248" s="5" t="s">
        <v>453</v>
      </c>
      <c r="F1248" s="5" t="s">
        <v>446</v>
      </c>
      <c r="N1248" s="11">
        <f ca="1">RAND()</f>
        <v>0.38924614281016556</v>
      </c>
    </row>
    <row r="1249" spans="1:14" x14ac:dyDescent="0.25">
      <c r="A1249" s="5">
        <v>1248</v>
      </c>
      <c r="B1249" s="4"/>
      <c r="C1249" s="4"/>
      <c r="D1249" s="5" t="s">
        <v>66</v>
      </c>
      <c r="E1249" s="5" t="s">
        <v>76</v>
      </c>
      <c r="F1249" s="5" t="s">
        <v>77</v>
      </c>
      <c r="H1249" s="4"/>
      <c r="I1249" s="4"/>
      <c r="J1249" s="4"/>
      <c r="K1249" s="4"/>
      <c r="L1249" s="4"/>
      <c r="M1249" s="9"/>
      <c r="N1249" s="11">
        <f ca="1">RAND()</f>
        <v>0.79275229561788518</v>
      </c>
    </row>
    <row r="1250" spans="1:14" x14ac:dyDescent="0.25">
      <c r="A1250" s="5">
        <v>1249</v>
      </c>
      <c r="D1250" s="5" t="s">
        <v>313</v>
      </c>
      <c r="E1250" s="5" t="s">
        <v>302</v>
      </c>
      <c r="F1250" s="5" t="s">
        <v>296</v>
      </c>
      <c r="N1250" s="11">
        <f ca="1">RAND()</f>
        <v>7.6034086888318919E-2</v>
      </c>
    </row>
    <row r="1251" spans="1:14" x14ac:dyDescent="0.25">
      <c r="A1251" s="5">
        <v>1250</v>
      </c>
      <c r="D1251" s="5" t="s">
        <v>193</v>
      </c>
      <c r="E1251" s="5" t="s">
        <v>183</v>
      </c>
      <c r="F1251" s="5" t="s">
        <v>180</v>
      </c>
      <c r="N1251" s="11">
        <f ca="1">RAND()</f>
        <v>7.2761185028358932E-2</v>
      </c>
    </row>
    <row r="1252" spans="1:14" x14ac:dyDescent="0.25">
      <c r="A1252" s="5">
        <v>1251</v>
      </c>
      <c r="D1252" s="5" t="s">
        <v>355</v>
      </c>
      <c r="E1252" s="5" t="s">
        <v>350</v>
      </c>
      <c r="F1252" s="5" t="s">
        <v>334</v>
      </c>
      <c r="N1252" s="11">
        <f ca="1">RAND()</f>
        <v>0.13938396060478564</v>
      </c>
    </row>
    <row r="1253" spans="1:14" x14ac:dyDescent="0.25">
      <c r="A1253" s="5">
        <v>1252</v>
      </c>
      <c r="B1253" s="4"/>
      <c r="C1253" s="4"/>
      <c r="D1253" s="5" t="s">
        <v>132</v>
      </c>
      <c r="E1253" s="5" t="s">
        <v>126</v>
      </c>
      <c r="F1253" s="5" t="s">
        <v>119</v>
      </c>
      <c r="H1253" s="4"/>
      <c r="I1253" s="4"/>
      <c r="J1253" s="4"/>
      <c r="K1253" s="4"/>
      <c r="L1253" s="4"/>
      <c r="M1253" s="7"/>
      <c r="N1253" s="11">
        <f ca="1">RAND()</f>
        <v>0.24679158969365611</v>
      </c>
    </row>
    <row r="1254" spans="1:14" x14ac:dyDescent="0.25">
      <c r="A1254" s="5">
        <v>1253</v>
      </c>
      <c r="D1254" s="5" t="s">
        <v>443</v>
      </c>
      <c r="E1254" s="5" t="s">
        <v>423</v>
      </c>
      <c r="F1254" s="5" t="s">
        <v>430</v>
      </c>
      <c r="N1254" s="11">
        <f ca="1">RAND()</f>
        <v>0.55663010401447421</v>
      </c>
    </row>
    <row r="1255" spans="1:14" x14ac:dyDescent="0.25">
      <c r="A1255" s="5">
        <v>1254</v>
      </c>
      <c r="D1255" s="5" t="s">
        <v>168</v>
      </c>
      <c r="E1255" s="5" t="s">
        <v>159</v>
      </c>
      <c r="F1255" s="5" t="s">
        <v>155</v>
      </c>
      <c r="N1255" s="11">
        <f ca="1">RAND()</f>
        <v>0.41073674889839251</v>
      </c>
    </row>
    <row r="1256" spans="1:14" x14ac:dyDescent="0.25">
      <c r="A1256" s="5">
        <v>1255</v>
      </c>
      <c r="D1256" s="5" t="s">
        <v>223</v>
      </c>
      <c r="E1256" s="5" t="s">
        <v>220</v>
      </c>
      <c r="F1256" s="5" t="s">
        <v>206</v>
      </c>
      <c r="N1256" s="11">
        <f ca="1">RAND()</f>
        <v>0.72062616280552116</v>
      </c>
    </row>
    <row r="1257" spans="1:14" x14ac:dyDescent="0.25">
      <c r="A1257" s="5">
        <v>1256</v>
      </c>
      <c r="D1257" s="5" t="s">
        <v>398</v>
      </c>
      <c r="E1257" s="5" t="s">
        <v>386</v>
      </c>
      <c r="F1257" s="5" t="s">
        <v>361</v>
      </c>
      <c r="N1257" s="11">
        <f ca="1">RAND()</f>
        <v>0.28911462555676426</v>
      </c>
    </row>
    <row r="1258" spans="1:14" x14ac:dyDescent="0.25">
      <c r="A1258" s="5">
        <v>1257</v>
      </c>
      <c r="D1258" s="5" t="s">
        <v>151</v>
      </c>
      <c r="E1258" s="5" t="s">
        <v>146</v>
      </c>
      <c r="F1258" s="5" t="s">
        <v>142</v>
      </c>
      <c r="N1258" s="11">
        <f ca="1">RAND()</f>
        <v>0.79730472436235644</v>
      </c>
    </row>
    <row r="1259" spans="1:14" x14ac:dyDescent="0.25">
      <c r="A1259" s="5">
        <v>1258</v>
      </c>
      <c r="D1259" s="5" t="s">
        <v>193</v>
      </c>
      <c r="E1259" s="5" t="s">
        <v>192</v>
      </c>
      <c r="F1259" s="5" t="s">
        <v>177</v>
      </c>
      <c r="N1259" s="11">
        <f ca="1">RAND()</f>
        <v>0.81928275554578489</v>
      </c>
    </row>
    <row r="1260" spans="1:14" x14ac:dyDescent="0.25">
      <c r="A1260" s="5">
        <v>1259</v>
      </c>
      <c r="D1260" s="5" t="s">
        <v>398</v>
      </c>
      <c r="E1260" s="5" t="s">
        <v>397</v>
      </c>
      <c r="F1260" s="5" t="s">
        <v>362</v>
      </c>
      <c r="N1260" s="11">
        <f ca="1">RAND()</f>
        <v>0.13463044749184805</v>
      </c>
    </row>
    <row r="1261" spans="1:14" x14ac:dyDescent="0.25">
      <c r="A1261" s="5">
        <v>1260</v>
      </c>
      <c r="B1261" s="4"/>
      <c r="C1261" s="4"/>
      <c r="D1261" s="5" t="s">
        <v>132</v>
      </c>
      <c r="E1261" s="5" t="s">
        <v>128</v>
      </c>
      <c r="F1261" s="5" t="s">
        <v>115</v>
      </c>
      <c r="H1261" s="4"/>
      <c r="I1261" s="4"/>
      <c r="J1261" s="4"/>
      <c r="K1261" s="4"/>
      <c r="L1261" s="4"/>
      <c r="M1261" s="7"/>
      <c r="N1261" s="11">
        <f ca="1">RAND()</f>
        <v>1.8199293492611068E-2</v>
      </c>
    </row>
    <row r="1262" spans="1:14" x14ac:dyDescent="0.25">
      <c r="A1262" s="5">
        <v>1261</v>
      </c>
      <c r="B1262" s="4"/>
      <c r="C1262" s="4"/>
      <c r="D1262" s="5" t="s">
        <v>132</v>
      </c>
      <c r="E1262" s="5" t="s">
        <v>126</v>
      </c>
      <c r="F1262" s="5" t="s">
        <v>116</v>
      </c>
      <c r="H1262" s="4"/>
      <c r="I1262" s="4"/>
      <c r="J1262" s="4"/>
      <c r="K1262" s="4"/>
      <c r="L1262" s="4"/>
      <c r="M1262" s="7"/>
      <c r="N1262" s="11">
        <f ca="1">RAND()</f>
        <v>0.64806513574820557</v>
      </c>
    </row>
    <row r="1263" spans="1:14" x14ac:dyDescent="0.25">
      <c r="A1263" s="5">
        <v>1262</v>
      </c>
      <c r="D1263" s="5" t="s">
        <v>355</v>
      </c>
      <c r="E1263" s="5" t="s">
        <v>339</v>
      </c>
      <c r="F1263" s="5" t="s">
        <v>333</v>
      </c>
      <c r="N1263" s="11">
        <f ca="1">RAND()</f>
        <v>0.50927082759651099</v>
      </c>
    </row>
    <row r="1264" spans="1:14" x14ac:dyDescent="0.25">
      <c r="A1264" s="5">
        <v>1263</v>
      </c>
      <c r="D1264" s="5" t="s">
        <v>168</v>
      </c>
      <c r="E1264" s="5" t="s">
        <v>160</v>
      </c>
      <c r="F1264" s="5" t="s">
        <v>162</v>
      </c>
      <c r="N1264" s="11">
        <f ca="1">RAND()</f>
        <v>0.30178230561181452</v>
      </c>
    </row>
    <row r="1265" spans="1:14" x14ac:dyDescent="0.25">
      <c r="A1265" s="5">
        <v>1264</v>
      </c>
      <c r="D1265" s="5" t="s">
        <v>223</v>
      </c>
      <c r="E1265" s="5" t="s">
        <v>218</v>
      </c>
      <c r="F1265" s="5" t="s">
        <v>209</v>
      </c>
      <c r="N1265" s="11">
        <f ca="1">RAND()</f>
        <v>7.9082157141904474E-2</v>
      </c>
    </row>
    <row r="1266" spans="1:14" x14ac:dyDescent="0.25">
      <c r="A1266" s="5">
        <v>1265</v>
      </c>
      <c r="D1266" s="5" t="s">
        <v>398</v>
      </c>
      <c r="E1266" s="5" t="s">
        <v>367</v>
      </c>
      <c r="F1266" s="5" t="s">
        <v>358</v>
      </c>
      <c r="N1266" s="11">
        <f ca="1">RAND()</f>
        <v>0.18622481658079515</v>
      </c>
    </row>
    <row r="1267" spans="1:14" x14ac:dyDescent="0.25">
      <c r="A1267" s="5">
        <v>1266</v>
      </c>
      <c r="D1267" s="5" t="s">
        <v>398</v>
      </c>
      <c r="E1267" s="5" t="s">
        <v>378</v>
      </c>
      <c r="F1267" s="5" t="s">
        <v>359</v>
      </c>
      <c r="N1267" s="11">
        <f ca="1">RAND()</f>
        <v>0.1866954401411357</v>
      </c>
    </row>
    <row r="1268" spans="1:14" x14ac:dyDescent="0.25">
      <c r="A1268" s="5">
        <v>1267</v>
      </c>
      <c r="D1268" s="5" t="s">
        <v>275</v>
      </c>
      <c r="E1268" s="5" t="s">
        <v>271</v>
      </c>
      <c r="F1268" s="5" t="s">
        <v>266</v>
      </c>
      <c r="N1268" s="11">
        <f ca="1">RAND()</f>
        <v>0.21854282412341708</v>
      </c>
    </row>
    <row r="1269" spans="1:14" x14ac:dyDescent="0.25">
      <c r="A1269" s="5">
        <v>1268</v>
      </c>
      <c r="D1269" s="5" t="s">
        <v>398</v>
      </c>
      <c r="E1269" s="5" t="s">
        <v>394</v>
      </c>
      <c r="F1269" s="5" t="s">
        <v>364</v>
      </c>
      <c r="N1269" s="11">
        <f ca="1">RAND()</f>
        <v>0.39483238649176844</v>
      </c>
    </row>
    <row r="1270" spans="1:14" x14ac:dyDescent="0.25">
      <c r="A1270" s="5">
        <v>1269</v>
      </c>
      <c r="D1270" s="5" t="s">
        <v>263</v>
      </c>
      <c r="E1270" s="5" t="s">
        <v>260</v>
      </c>
      <c r="F1270" s="5" t="s">
        <v>248</v>
      </c>
      <c r="N1270" s="11">
        <f ca="1">RAND()</f>
        <v>0.7890908168772981</v>
      </c>
    </row>
    <row r="1271" spans="1:14" x14ac:dyDescent="0.25">
      <c r="A1271" s="5">
        <v>1270</v>
      </c>
      <c r="D1271" s="5" t="s">
        <v>151</v>
      </c>
      <c r="E1271" s="5" t="s">
        <v>149</v>
      </c>
      <c r="F1271" s="5" t="s">
        <v>140</v>
      </c>
      <c r="N1271" s="11">
        <f ca="1">RAND()</f>
        <v>0.25630137719540813</v>
      </c>
    </row>
    <row r="1272" spans="1:14" x14ac:dyDescent="0.25">
      <c r="A1272" s="5">
        <v>1271</v>
      </c>
      <c r="B1272" s="4"/>
      <c r="C1272" s="4"/>
      <c r="D1272" s="5" t="s">
        <v>65</v>
      </c>
      <c r="E1272" s="5" t="s">
        <v>63</v>
      </c>
      <c r="F1272" s="5" t="s">
        <v>57</v>
      </c>
      <c r="H1272" s="4"/>
      <c r="I1272" s="4"/>
      <c r="J1272" s="4"/>
      <c r="K1272" s="4"/>
      <c r="L1272" s="4"/>
      <c r="M1272" s="9"/>
      <c r="N1272" s="11">
        <f ca="1">RAND()</f>
        <v>0.81383480696205213</v>
      </c>
    </row>
    <row r="1273" spans="1:14" x14ac:dyDescent="0.25">
      <c r="A1273" s="5">
        <v>1272</v>
      </c>
      <c r="D1273" s="5" t="s">
        <v>151</v>
      </c>
      <c r="E1273" s="5" t="s">
        <v>146</v>
      </c>
      <c r="F1273" s="5" t="s">
        <v>139</v>
      </c>
      <c r="N1273" s="11">
        <f ca="1">RAND()</f>
        <v>0.49195193266822446</v>
      </c>
    </row>
    <row r="1274" spans="1:14" x14ac:dyDescent="0.25">
      <c r="A1274" s="5">
        <v>1273</v>
      </c>
      <c r="D1274" s="5" t="s">
        <v>235</v>
      </c>
      <c r="E1274" s="5" t="s">
        <v>226</v>
      </c>
      <c r="F1274" s="5" t="s">
        <v>229</v>
      </c>
      <c r="N1274" s="11">
        <f ca="1">RAND()</f>
        <v>0.32297149748457399</v>
      </c>
    </row>
    <row r="1275" spans="1:14" x14ac:dyDescent="0.25">
      <c r="A1275" s="5">
        <v>1274</v>
      </c>
      <c r="D1275" s="5" t="s">
        <v>398</v>
      </c>
      <c r="E1275" s="5" t="s">
        <v>371</v>
      </c>
      <c r="F1275" s="5" t="s">
        <v>357</v>
      </c>
      <c r="N1275" s="11">
        <f ca="1">RAND()</f>
        <v>0.52028264292098692</v>
      </c>
    </row>
    <row r="1276" spans="1:14" x14ac:dyDescent="0.25">
      <c r="A1276" s="5">
        <v>1275</v>
      </c>
      <c r="B1276" s="4"/>
      <c r="C1276" s="4"/>
      <c r="D1276" s="5" t="s">
        <v>66</v>
      </c>
      <c r="E1276" s="5" t="s">
        <v>79</v>
      </c>
      <c r="F1276" s="5" t="s">
        <v>82</v>
      </c>
      <c r="H1276" s="4"/>
      <c r="I1276" s="4"/>
      <c r="J1276" s="4"/>
      <c r="K1276" s="4"/>
      <c r="L1276" s="4"/>
      <c r="M1276" s="9"/>
      <c r="N1276" s="11">
        <f ca="1">RAND()</f>
        <v>0.23158216546090471</v>
      </c>
    </row>
    <row r="1277" spans="1:14" x14ac:dyDescent="0.25">
      <c r="A1277" s="5">
        <v>1276</v>
      </c>
      <c r="D1277" s="5" t="s">
        <v>263</v>
      </c>
      <c r="E1277" s="5" t="s">
        <v>262</v>
      </c>
      <c r="F1277" s="5" t="s">
        <v>250</v>
      </c>
      <c r="N1277" s="11">
        <f ca="1">RAND()</f>
        <v>0.31667173813323735</v>
      </c>
    </row>
    <row r="1278" spans="1:14" x14ac:dyDescent="0.25">
      <c r="A1278" s="5">
        <v>1277</v>
      </c>
      <c r="D1278" s="5" t="s">
        <v>193</v>
      </c>
      <c r="E1278" s="5" t="s">
        <v>184</v>
      </c>
      <c r="F1278" s="5" t="s">
        <v>181</v>
      </c>
      <c r="N1278" s="11">
        <f ca="1">RAND()</f>
        <v>0.46691768307014159</v>
      </c>
    </row>
    <row r="1279" spans="1:14" x14ac:dyDescent="0.25">
      <c r="A1279" s="5">
        <v>1278</v>
      </c>
      <c r="D1279" s="5" t="s">
        <v>355</v>
      </c>
      <c r="E1279" s="5" t="s">
        <v>348</v>
      </c>
      <c r="F1279" s="5" t="s">
        <v>332</v>
      </c>
      <c r="N1279" s="11">
        <f ca="1">RAND()</f>
        <v>0.12833423008488309</v>
      </c>
    </row>
    <row r="1280" spans="1:14" x14ac:dyDescent="0.25">
      <c r="A1280" s="5">
        <v>1279</v>
      </c>
      <c r="D1280" s="5" t="s">
        <v>398</v>
      </c>
      <c r="E1280" s="5" t="s">
        <v>372</v>
      </c>
      <c r="F1280" s="5" t="s">
        <v>358</v>
      </c>
      <c r="N1280" s="11">
        <f ca="1">RAND()</f>
        <v>8.3851775382868698E-2</v>
      </c>
    </row>
    <row r="1281" spans="1:14" x14ac:dyDescent="0.25">
      <c r="A1281" s="5">
        <v>1280</v>
      </c>
      <c r="D1281" s="5" t="s">
        <v>443</v>
      </c>
      <c r="E1281" s="5" t="s">
        <v>441</v>
      </c>
      <c r="F1281" s="5" t="s">
        <v>424</v>
      </c>
      <c r="N1281" s="11">
        <f ca="1">RAND()</f>
        <v>0.34980466832749857</v>
      </c>
    </row>
    <row r="1282" spans="1:14" x14ac:dyDescent="0.25">
      <c r="A1282" s="5">
        <v>1281</v>
      </c>
      <c r="D1282" s="5" t="s">
        <v>355</v>
      </c>
      <c r="E1282" s="5" t="s">
        <v>344</v>
      </c>
      <c r="F1282" s="5" t="s">
        <v>338</v>
      </c>
      <c r="N1282" s="11">
        <f ca="1">RAND()</f>
        <v>2.3096791636036285E-2</v>
      </c>
    </row>
    <row r="1283" spans="1:14" x14ac:dyDescent="0.25">
      <c r="A1283" s="5">
        <v>1282</v>
      </c>
      <c r="D1283" s="5" t="s">
        <v>223</v>
      </c>
      <c r="E1283" s="5" t="s">
        <v>205</v>
      </c>
      <c r="F1283" s="5" t="s">
        <v>213</v>
      </c>
      <c r="N1283" s="11">
        <f ca="1">RAND()</f>
        <v>0.86146072340000301</v>
      </c>
    </row>
    <row r="1284" spans="1:14" x14ac:dyDescent="0.25">
      <c r="A1284" s="5">
        <v>1283</v>
      </c>
      <c r="D1284" s="5" t="s">
        <v>235</v>
      </c>
      <c r="E1284" s="5" t="s">
        <v>232</v>
      </c>
      <c r="F1284" s="5" t="s">
        <v>228</v>
      </c>
      <c r="N1284" s="11">
        <f ca="1">RAND()</f>
        <v>0.95192086254119024</v>
      </c>
    </row>
    <row r="1285" spans="1:14" x14ac:dyDescent="0.25">
      <c r="A1285" s="5">
        <v>1284</v>
      </c>
      <c r="D1285" s="5" t="s">
        <v>263</v>
      </c>
      <c r="E1285" s="5" t="s">
        <v>261</v>
      </c>
      <c r="F1285" s="5" t="s">
        <v>255</v>
      </c>
      <c r="N1285" s="11">
        <f ca="1">RAND()</f>
        <v>0.75478313121987717</v>
      </c>
    </row>
    <row r="1286" spans="1:14" x14ac:dyDescent="0.25">
      <c r="A1286" s="5">
        <v>1285</v>
      </c>
      <c r="D1286" s="5" t="s">
        <v>398</v>
      </c>
      <c r="E1286" s="5" t="s">
        <v>386</v>
      </c>
      <c r="F1286" s="5" t="s">
        <v>364</v>
      </c>
      <c r="N1286" s="11">
        <f ca="1">RAND()</f>
        <v>0.1109614984220707</v>
      </c>
    </row>
    <row r="1287" spans="1:14" x14ac:dyDescent="0.25">
      <c r="A1287" s="5">
        <v>1286</v>
      </c>
      <c r="D1287" s="5" t="s">
        <v>355</v>
      </c>
      <c r="E1287" s="5" t="s">
        <v>349</v>
      </c>
      <c r="F1287" s="5" t="s">
        <v>332</v>
      </c>
      <c r="N1287" s="11">
        <f ca="1">RAND()</f>
        <v>0.77068366316873349</v>
      </c>
    </row>
    <row r="1288" spans="1:14" x14ac:dyDescent="0.25">
      <c r="A1288" s="5">
        <v>1287</v>
      </c>
      <c r="D1288" s="5" t="s">
        <v>223</v>
      </c>
      <c r="E1288" s="5" t="s">
        <v>216</v>
      </c>
      <c r="F1288" s="5" t="s">
        <v>207</v>
      </c>
      <c r="N1288" s="11">
        <f ca="1">RAND()</f>
        <v>0.5855899131983453</v>
      </c>
    </row>
    <row r="1289" spans="1:14" x14ac:dyDescent="0.25">
      <c r="A1289" s="5">
        <v>1288</v>
      </c>
      <c r="D1289" s="5" t="s">
        <v>355</v>
      </c>
      <c r="E1289" s="5" t="s">
        <v>346</v>
      </c>
      <c r="F1289" s="5" t="s">
        <v>338</v>
      </c>
      <c r="N1289" s="11">
        <f ca="1">RAND()</f>
        <v>0.9368894680881118</v>
      </c>
    </row>
    <row r="1290" spans="1:14" x14ac:dyDescent="0.25">
      <c r="A1290" s="5">
        <v>1289</v>
      </c>
      <c r="D1290" s="5" t="s">
        <v>398</v>
      </c>
      <c r="E1290" s="5" t="s">
        <v>397</v>
      </c>
      <c r="F1290" s="5" t="s">
        <v>357</v>
      </c>
      <c r="N1290" s="11">
        <f ca="1">RAND()</f>
        <v>0.58840553776331861</v>
      </c>
    </row>
    <row r="1291" spans="1:14" x14ac:dyDescent="0.25">
      <c r="A1291" s="5">
        <v>1290</v>
      </c>
      <c r="D1291" s="5" t="s">
        <v>263</v>
      </c>
      <c r="E1291" s="5" t="s">
        <v>262</v>
      </c>
      <c r="F1291" s="5" t="s">
        <v>248</v>
      </c>
      <c r="N1291" s="11">
        <f ca="1">RAND()</f>
        <v>0.65111107153321035</v>
      </c>
    </row>
    <row r="1292" spans="1:14" x14ac:dyDescent="0.25">
      <c r="A1292" s="5">
        <v>1291</v>
      </c>
      <c r="B1292" s="4"/>
      <c r="C1292" s="4"/>
      <c r="D1292" s="5" t="s">
        <v>132</v>
      </c>
      <c r="E1292" s="5" t="s">
        <v>113</v>
      </c>
      <c r="F1292" s="5" t="s">
        <v>114</v>
      </c>
      <c r="H1292" s="4"/>
      <c r="I1292" s="4"/>
      <c r="J1292" s="4"/>
      <c r="K1292" s="4"/>
      <c r="L1292" s="4"/>
      <c r="M1292" s="7"/>
      <c r="N1292" s="11">
        <f ca="1">RAND()</f>
        <v>0.45688712963192557</v>
      </c>
    </row>
    <row r="1293" spans="1:14" x14ac:dyDescent="0.25">
      <c r="A1293" s="5">
        <v>1292</v>
      </c>
      <c r="D1293" s="5" t="s">
        <v>443</v>
      </c>
      <c r="E1293" s="5" t="s">
        <v>441</v>
      </c>
      <c r="F1293" s="5" t="s">
        <v>429</v>
      </c>
      <c r="N1293" s="11">
        <f ca="1">RAND()</f>
        <v>0.17825125707546141</v>
      </c>
    </row>
    <row r="1294" spans="1:14" x14ac:dyDescent="0.25">
      <c r="A1294" s="5">
        <v>1293</v>
      </c>
      <c r="D1294" s="5" t="s">
        <v>457</v>
      </c>
      <c r="E1294" s="5" t="s">
        <v>454</v>
      </c>
      <c r="F1294" s="5" t="s">
        <v>447</v>
      </c>
      <c r="N1294" s="11">
        <f ca="1">RAND()</f>
        <v>0.56950651049637513</v>
      </c>
    </row>
    <row r="1295" spans="1:14" x14ac:dyDescent="0.25">
      <c r="A1295" s="5">
        <v>1294</v>
      </c>
      <c r="D1295" s="5" t="s">
        <v>398</v>
      </c>
      <c r="E1295" s="5" t="s">
        <v>381</v>
      </c>
      <c r="F1295" s="5" t="s">
        <v>362</v>
      </c>
      <c r="N1295" s="11">
        <f ca="1">RAND()</f>
        <v>0.44131834359588473</v>
      </c>
    </row>
    <row r="1296" spans="1:14" x14ac:dyDescent="0.25">
      <c r="A1296" s="5">
        <v>1295</v>
      </c>
      <c r="D1296" s="5" t="s">
        <v>223</v>
      </c>
      <c r="E1296" s="5" t="s">
        <v>220</v>
      </c>
      <c r="F1296" s="5" t="s">
        <v>212</v>
      </c>
      <c r="N1296" s="11">
        <f ca="1">RAND()</f>
        <v>0.58460612601162554</v>
      </c>
    </row>
    <row r="1297" spans="1:14" x14ac:dyDescent="0.25">
      <c r="A1297" s="5">
        <v>1296</v>
      </c>
      <c r="D1297" s="5" t="s">
        <v>132</v>
      </c>
      <c r="E1297" s="5" t="s">
        <v>130</v>
      </c>
      <c r="F1297" s="5" t="s">
        <v>122</v>
      </c>
      <c r="N1297" s="11">
        <f ca="1">RAND()</f>
        <v>0.36865530740731234</v>
      </c>
    </row>
    <row r="1298" spans="1:14" x14ac:dyDescent="0.25">
      <c r="A1298" s="5">
        <v>1297</v>
      </c>
      <c r="D1298" s="5" t="s">
        <v>193</v>
      </c>
      <c r="E1298" s="5" t="s">
        <v>191</v>
      </c>
      <c r="F1298" s="5" t="s">
        <v>179</v>
      </c>
      <c r="N1298" s="11">
        <f ca="1">RAND()</f>
        <v>0.65531853292961173</v>
      </c>
    </row>
    <row r="1299" spans="1:14" x14ac:dyDescent="0.25">
      <c r="A1299" s="5">
        <v>1298</v>
      </c>
      <c r="B1299" s="4"/>
      <c r="C1299" s="4"/>
      <c r="D1299" s="5" t="s">
        <v>70</v>
      </c>
      <c r="E1299" s="5" t="s">
        <v>71</v>
      </c>
      <c r="F1299" s="5" t="s">
        <v>57</v>
      </c>
      <c r="H1299" s="4"/>
      <c r="I1299" s="4"/>
      <c r="J1299" s="4"/>
      <c r="K1299" s="4"/>
      <c r="L1299" s="4"/>
      <c r="M1299" s="9"/>
      <c r="N1299" s="11">
        <f ca="1">RAND()</f>
        <v>0.95485469356225905</v>
      </c>
    </row>
    <row r="1300" spans="1:14" x14ac:dyDescent="0.25">
      <c r="A1300" s="5">
        <v>1299</v>
      </c>
      <c r="D1300" s="5" t="s">
        <v>168</v>
      </c>
      <c r="E1300" s="5" t="s">
        <v>152</v>
      </c>
      <c r="F1300" s="5" t="s">
        <v>153</v>
      </c>
      <c r="N1300" s="11">
        <f ca="1">RAND()</f>
        <v>0.8333459888825907</v>
      </c>
    </row>
    <row r="1301" spans="1:14" x14ac:dyDescent="0.25">
      <c r="A1301" s="5">
        <v>1300</v>
      </c>
      <c r="D1301" s="5" t="s">
        <v>263</v>
      </c>
      <c r="E1301" s="5" t="s">
        <v>258</v>
      </c>
      <c r="F1301" s="5" t="s">
        <v>257</v>
      </c>
      <c r="N1301" s="11">
        <f ca="1">RAND()</f>
        <v>0.17589881939688323</v>
      </c>
    </row>
    <row r="1302" spans="1:14" x14ac:dyDescent="0.25">
      <c r="A1302" s="5">
        <v>1301</v>
      </c>
      <c r="B1302" s="4"/>
      <c r="C1302" s="4"/>
      <c r="D1302" s="5" t="s">
        <v>132</v>
      </c>
      <c r="E1302" s="5" t="s">
        <v>128</v>
      </c>
      <c r="F1302" s="5" t="s">
        <v>114</v>
      </c>
      <c r="H1302" s="4"/>
      <c r="I1302" s="4"/>
      <c r="J1302" s="4"/>
      <c r="K1302" s="4"/>
      <c r="L1302" s="4"/>
      <c r="M1302" s="7"/>
      <c r="N1302" s="11">
        <f ca="1">RAND()</f>
        <v>0.6823992574767338</v>
      </c>
    </row>
    <row r="1303" spans="1:14" x14ac:dyDescent="0.25">
      <c r="A1303" s="5">
        <v>1302</v>
      </c>
      <c r="D1303" s="5" t="s">
        <v>398</v>
      </c>
      <c r="E1303" s="5" t="s">
        <v>389</v>
      </c>
      <c r="F1303" s="5" t="s">
        <v>359</v>
      </c>
      <c r="N1303" s="11">
        <f ca="1">RAND()</f>
        <v>0.69010374452975931</v>
      </c>
    </row>
    <row r="1304" spans="1:14" x14ac:dyDescent="0.25">
      <c r="A1304" s="5">
        <v>1303</v>
      </c>
      <c r="D1304" s="5" t="s">
        <v>398</v>
      </c>
      <c r="E1304" s="5" t="s">
        <v>385</v>
      </c>
      <c r="F1304" s="5" t="s">
        <v>359</v>
      </c>
      <c r="N1304" s="11">
        <f ca="1">RAND()</f>
        <v>0.549940191453682</v>
      </c>
    </row>
    <row r="1305" spans="1:14" x14ac:dyDescent="0.25">
      <c r="A1305" s="5">
        <v>1304</v>
      </c>
      <c r="D1305" s="5" t="s">
        <v>291</v>
      </c>
      <c r="E1305" s="5" t="s">
        <v>287</v>
      </c>
      <c r="F1305" s="5" t="s">
        <v>280</v>
      </c>
      <c r="N1305" s="11">
        <f ca="1">RAND()</f>
        <v>0.63100543613209714</v>
      </c>
    </row>
    <row r="1306" spans="1:14" x14ac:dyDescent="0.25">
      <c r="A1306" s="5">
        <v>1305</v>
      </c>
      <c r="D1306" s="5" t="s">
        <v>235</v>
      </c>
      <c r="E1306" s="5" t="s">
        <v>224</v>
      </c>
      <c r="F1306" s="5" t="s">
        <v>228</v>
      </c>
      <c r="N1306" s="11">
        <f ca="1">RAND()</f>
        <v>0.52454385020469874</v>
      </c>
    </row>
    <row r="1307" spans="1:14" x14ac:dyDescent="0.25">
      <c r="A1307" s="5">
        <v>1306</v>
      </c>
      <c r="D1307" s="5" t="s">
        <v>291</v>
      </c>
      <c r="E1307" s="5" t="s">
        <v>289</v>
      </c>
      <c r="F1307" s="5" t="s">
        <v>281</v>
      </c>
      <c r="N1307" s="11">
        <f ca="1">RAND()</f>
        <v>0.50636559431478911</v>
      </c>
    </row>
    <row r="1308" spans="1:14" x14ac:dyDescent="0.25">
      <c r="A1308" s="5">
        <v>1307</v>
      </c>
      <c r="D1308" s="5" t="s">
        <v>193</v>
      </c>
      <c r="E1308" s="5" t="s">
        <v>188</v>
      </c>
      <c r="F1308" s="5" t="s">
        <v>171</v>
      </c>
      <c r="N1308" s="11">
        <f ca="1">RAND()</f>
        <v>0.24906376841936595</v>
      </c>
    </row>
    <row r="1309" spans="1:14" x14ac:dyDescent="0.25">
      <c r="A1309" s="5">
        <v>1308</v>
      </c>
      <c r="D1309" s="5" t="s">
        <v>313</v>
      </c>
      <c r="E1309" s="5" t="s">
        <v>304</v>
      </c>
      <c r="F1309" s="5" t="s">
        <v>293</v>
      </c>
      <c r="N1309" s="11">
        <f ca="1">RAND()</f>
        <v>0.34523719417546772</v>
      </c>
    </row>
    <row r="1310" spans="1:14" x14ac:dyDescent="0.25">
      <c r="A1310" s="5">
        <v>1309</v>
      </c>
      <c r="D1310" s="5" t="s">
        <v>235</v>
      </c>
      <c r="E1310" s="5" t="s">
        <v>234</v>
      </c>
      <c r="F1310" s="5" t="s">
        <v>225</v>
      </c>
      <c r="N1310" s="11">
        <f ca="1">RAND()</f>
        <v>0.78661285377583834</v>
      </c>
    </row>
    <row r="1311" spans="1:14" x14ac:dyDescent="0.25">
      <c r="A1311" s="5">
        <v>1310</v>
      </c>
      <c r="D1311" s="5" t="s">
        <v>193</v>
      </c>
      <c r="E1311" s="5" t="s">
        <v>186</v>
      </c>
      <c r="F1311" s="5" t="s">
        <v>170</v>
      </c>
      <c r="N1311" s="11">
        <f ca="1">RAND()</f>
        <v>8.4996597584681588E-2</v>
      </c>
    </row>
    <row r="1312" spans="1:14" x14ac:dyDescent="0.25">
      <c r="A1312" s="5">
        <v>1311</v>
      </c>
      <c r="B1312" s="4"/>
      <c r="C1312" s="4"/>
      <c r="D1312" s="5" t="s">
        <v>66</v>
      </c>
      <c r="E1312" s="5" t="s">
        <v>48</v>
      </c>
      <c r="F1312" s="5" t="s">
        <v>50</v>
      </c>
      <c r="G1312" s="5" t="s">
        <v>200</v>
      </c>
      <c r="H1312" s="4"/>
      <c r="I1312" s="4"/>
      <c r="J1312" s="4"/>
      <c r="K1312" s="4"/>
      <c r="L1312" s="4"/>
      <c r="M1312" s="9"/>
      <c r="N1312" s="11">
        <f ca="1">RAND()</f>
        <v>0.62859042825709477</v>
      </c>
    </row>
    <row r="1313" spans="1:14" x14ac:dyDescent="0.25">
      <c r="A1313" s="5">
        <v>1312</v>
      </c>
      <c r="D1313" s="5" t="s">
        <v>291</v>
      </c>
      <c r="E1313" s="5" t="s">
        <v>282</v>
      </c>
      <c r="F1313" s="5" t="s">
        <v>280</v>
      </c>
      <c r="N1313" s="11">
        <f ca="1">RAND()</f>
        <v>0.53598694847274786</v>
      </c>
    </row>
    <row r="1314" spans="1:14" x14ac:dyDescent="0.25">
      <c r="A1314" s="5">
        <v>1313</v>
      </c>
      <c r="D1314" s="5" t="s">
        <v>398</v>
      </c>
      <c r="E1314" s="5" t="s">
        <v>385</v>
      </c>
      <c r="F1314" s="5" t="s">
        <v>360</v>
      </c>
      <c r="N1314" s="11">
        <f ca="1">RAND()</f>
        <v>0.38398088985397116</v>
      </c>
    </row>
    <row r="1315" spans="1:14" x14ac:dyDescent="0.25">
      <c r="A1315" s="5">
        <v>1314</v>
      </c>
      <c r="B1315" s="4"/>
      <c r="C1315" s="4"/>
      <c r="D1315" s="5" t="s">
        <v>132</v>
      </c>
      <c r="E1315" s="5" t="s">
        <v>125</v>
      </c>
      <c r="F1315" s="5" t="s">
        <v>121</v>
      </c>
      <c r="H1315" s="4"/>
      <c r="I1315" s="4"/>
      <c r="J1315" s="4"/>
      <c r="K1315" s="4"/>
      <c r="L1315" s="4"/>
      <c r="M1315" s="7"/>
      <c r="N1315" s="11">
        <f ca="1">RAND()</f>
        <v>0.74702031022344173</v>
      </c>
    </row>
    <row r="1316" spans="1:14" x14ac:dyDescent="0.25">
      <c r="A1316" s="5">
        <v>1315</v>
      </c>
      <c r="D1316" s="5" t="s">
        <v>235</v>
      </c>
      <c r="E1316" s="5" t="s">
        <v>234</v>
      </c>
      <c r="F1316" s="5" t="s">
        <v>226</v>
      </c>
      <c r="N1316" s="11">
        <f ca="1">RAND()</f>
        <v>0.1294226595251261</v>
      </c>
    </row>
    <row r="1317" spans="1:14" x14ac:dyDescent="0.25">
      <c r="A1317" s="5">
        <v>1316</v>
      </c>
      <c r="D1317" s="5" t="s">
        <v>132</v>
      </c>
      <c r="E1317" s="5" t="s">
        <v>131</v>
      </c>
      <c r="F1317" s="5" t="s">
        <v>117</v>
      </c>
      <c r="N1317" s="11">
        <f ca="1">RAND()</f>
        <v>4.4605564003310949E-2</v>
      </c>
    </row>
    <row r="1318" spans="1:14" x14ac:dyDescent="0.25">
      <c r="A1318" s="5">
        <v>1317</v>
      </c>
      <c r="D1318" s="5" t="s">
        <v>355</v>
      </c>
      <c r="E1318" s="5" t="s">
        <v>328</v>
      </c>
      <c r="F1318" s="5" t="s">
        <v>338</v>
      </c>
      <c r="N1318" s="11">
        <f ca="1">RAND()</f>
        <v>0.70779222099774963</v>
      </c>
    </row>
    <row r="1319" spans="1:14" x14ac:dyDescent="0.25">
      <c r="A1319" s="5">
        <v>1318</v>
      </c>
      <c r="B1319" s="4"/>
      <c r="C1319" s="4"/>
      <c r="D1319" s="5" t="s">
        <v>101</v>
      </c>
      <c r="E1319" s="5" t="s">
        <v>90</v>
      </c>
      <c r="F1319" s="5" t="s">
        <v>92</v>
      </c>
      <c r="H1319" s="4"/>
      <c r="I1319" s="4"/>
      <c r="J1319" s="4"/>
      <c r="K1319" s="4"/>
      <c r="L1319" s="4"/>
      <c r="M1319" s="7"/>
      <c r="N1319" s="11">
        <f ca="1">RAND()</f>
        <v>0.61541356478729925</v>
      </c>
    </row>
    <row r="1320" spans="1:14" x14ac:dyDescent="0.25">
      <c r="A1320" s="5">
        <v>1319</v>
      </c>
      <c r="B1320" s="4"/>
      <c r="C1320" s="4"/>
      <c r="D1320" s="5" t="s">
        <v>132</v>
      </c>
      <c r="E1320" s="5" t="s">
        <v>125</v>
      </c>
      <c r="F1320" s="5" t="s">
        <v>114</v>
      </c>
      <c r="H1320" s="4"/>
      <c r="I1320" s="4"/>
      <c r="J1320" s="4"/>
      <c r="K1320" s="4"/>
      <c r="L1320" s="4"/>
      <c r="M1320" s="7"/>
      <c r="N1320" s="11">
        <f ca="1">RAND()</f>
        <v>0.12491816444975634</v>
      </c>
    </row>
    <row r="1321" spans="1:14" x14ac:dyDescent="0.25">
      <c r="A1321" s="5">
        <v>1320</v>
      </c>
      <c r="D1321" s="5" t="s">
        <v>327</v>
      </c>
      <c r="E1321" s="5" t="s">
        <v>322</v>
      </c>
      <c r="F1321" s="5" t="s">
        <v>316</v>
      </c>
      <c r="N1321" s="11">
        <f ca="1">RAND()</f>
        <v>0.13148862057068922</v>
      </c>
    </row>
    <row r="1322" spans="1:14" x14ac:dyDescent="0.25">
      <c r="A1322" s="5">
        <v>1321</v>
      </c>
      <c r="D1322" s="5" t="s">
        <v>291</v>
      </c>
      <c r="E1322" s="5" t="s">
        <v>289</v>
      </c>
      <c r="F1322" s="5" t="s">
        <v>280</v>
      </c>
      <c r="N1322" s="11">
        <f ca="1">RAND()</f>
        <v>1.5967791697292233E-2</v>
      </c>
    </row>
    <row r="1323" spans="1:14" x14ac:dyDescent="0.25">
      <c r="A1323" s="5">
        <v>1322</v>
      </c>
      <c r="D1323" s="5" t="s">
        <v>398</v>
      </c>
      <c r="E1323" s="5" t="s">
        <v>397</v>
      </c>
      <c r="F1323" s="5" t="s">
        <v>358</v>
      </c>
      <c r="N1323" s="11">
        <f ca="1">RAND()</f>
        <v>0.33581961041185215</v>
      </c>
    </row>
    <row r="1324" spans="1:14" x14ac:dyDescent="0.25">
      <c r="A1324" s="5">
        <v>1323</v>
      </c>
      <c r="D1324" s="5" t="s">
        <v>398</v>
      </c>
      <c r="E1324" s="5" t="s">
        <v>383</v>
      </c>
      <c r="F1324" s="5" t="s">
        <v>357</v>
      </c>
      <c r="N1324" s="11">
        <f ca="1">RAND()</f>
        <v>0.53944665446551654</v>
      </c>
    </row>
    <row r="1325" spans="1:14" x14ac:dyDescent="0.25">
      <c r="A1325" s="5">
        <v>1324</v>
      </c>
      <c r="D1325" s="5" t="s">
        <v>291</v>
      </c>
      <c r="E1325" s="5" t="s">
        <v>286</v>
      </c>
      <c r="F1325" s="5" t="s">
        <v>279</v>
      </c>
      <c r="N1325" s="11">
        <f ca="1">RAND()</f>
        <v>0.45219333936971939</v>
      </c>
    </row>
    <row r="1326" spans="1:14" x14ac:dyDescent="0.25">
      <c r="A1326" s="5">
        <v>1325</v>
      </c>
      <c r="D1326" s="5" t="s">
        <v>151</v>
      </c>
      <c r="E1326" s="5" t="s">
        <v>148</v>
      </c>
      <c r="F1326" s="5" t="s">
        <v>137</v>
      </c>
      <c r="N1326" s="11">
        <f ca="1">RAND()</f>
        <v>0.37791816074696682</v>
      </c>
    </row>
    <row r="1327" spans="1:14" x14ac:dyDescent="0.25">
      <c r="A1327" s="5">
        <v>1326</v>
      </c>
      <c r="D1327" s="5" t="s">
        <v>457</v>
      </c>
      <c r="E1327" s="5" t="s">
        <v>448</v>
      </c>
      <c r="F1327" s="5" t="s">
        <v>446</v>
      </c>
      <c r="N1327" s="11">
        <f ca="1">RAND()</f>
        <v>4.0884851333209182E-2</v>
      </c>
    </row>
    <row r="1328" spans="1:14" x14ac:dyDescent="0.25">
      <c r="A1328" s="5">
        <v>1327</v>
      </c>
      <c r="D1328" s="5" t="s">
        <v>275</v>
      </c>
      <c r="E1328" s="5" t="s">
        <v>270</v>
      </c>
      <c r="F1328" s="5" t="s">
        <v>265</v>
      </c>
      <c r="N1328" s="11">
        <f ca="1">RAND()</f>
        <v>0.25479417446236685</v>
      </c>
    </row>
    <row r="1329" spans="1:14" x14ac:dyDescent="0.25">
      <c r="A1329" s="5">
        <v>1328</v>
      </c>
      <c r="D1329" s="5" t="s">
        <v>313</v>
      </c>
      <c r="E1329" s="5" t="s">
        <v>312</v>
      </c>
      <c r="F1329" s="5" t="s">
        <v>295</v>
      </c>
      <c r="N1329" s="11">
        <f ca="1">RAND()</f>
        <v>0.18975143479337953</v>
      </c>
    </row>
    <row r="1330" spans="1:14" x14ac:dyDescent="0.25">
      <c r="A1330" s="5">
        <v>1329</v>
      </c>
      <c r="D1330" s="5" t="s">
        <v>193</v>
      </c>
      <c r="E1330" s="5" t="s">
        <v>186</v>
      </c>
      <c r="F1330" s="5" t="s">
        <v>179</v>
      </c>
      <c r="N1330" s="11">
        <f ca="1">RAND()</f>
        <v>2.9195649972176829E-2</v>
      </c>
    </row>
    <row r="1331" spans="1:14" x14ac:dyDescent="0.25">
      <c r="A1331" s="5">
        <v>1330</v>
      </c>
      <c r="D1331" s="5" t="s">
        <v>355</v>
      </c>
      <c r="E1331" s="5" t="s">
        <v>349</v>
      </c>
      <c r="F1331" s="5" t="s">
        <v>331</v>
      </c>
      <c r="N1331" s="11">
        <f ca="1">RAND()</f>
        <v>4.3941963809571494E-2</v>
      </c>
    </row>
    <row r="1332" spans="1:14" x14ac:dyDescent="0.25">
      <c r="A1332" s="5">
        <v>1331</v>
      </c>
      <c r="D1332" s="5" t="s">
        <v>355</v>
      </c>
      <c r="E1332" s="5" t="s">
        <v>343</v>
      </c>
      <c r="F1332" s="5" t="s">
        <v>331</v>
      </c>
      <c r="N1332" s="11">
        <f ca="1">RAND()</f>
        <v>0.88512287394732336</v>
      </c>
    </row>
    <row r="1333" spans="1:14" x14ac:dyDescent="0.25">
      <c r="A1333" s="5">
        <v>1332</v>
      </c>
      <c r="D1333" s="5" t="s">
        <v>398</v>
      </c>
      <c r="E1333" s="5" t="s">
        <v>372</v>
      </c>
      <c r="F1333" s="5" t="s">
        <v>357</v>
      </c>
      <c r="N1333" s="11">
        <f ca="1">RAND()</f>
        <v>0.12903061522714576</v>
      </c>
    </row>
    <row r="1334" spans="1:14" x14ac:dyDescent="0.25">
      <c r="A1334" s="5">
        <v>1333</v>
      </c>
      <c r="D1334" s="5" t="s">
        <v>398</v>
      </c>
      <c r="E1334" s="5" t="s">
        <v>391</v>
      </c>
      <c r="F1334" s="5" t="s">
        <v>364</v>
      </c>
      <c r="N1334" s="11">
        <f ca="1">RAND()</f>
        <v>0.48085714663845092</v>
      </c>
    </row>
    <row r="1335" spans="1:14" x14ac:dyDescent="0.25">
      <c r="A1335" s="5">
        <v>1334</v>
      </c>
      <c r="B1335" s="4"/>
      <c r="C1335" s="4"/>
      <c r="D1335" s="5" t="s">
        <v>89</v>
      </c>
      <c r="E1335" s="5" t="s">
        <v>74</v>
      </c>
      <c r="F1335" s="5" t="s">
        <v>78</v>
      </c>
      <c r="H1335" s="4"/>
      <c r="I1335" s="4"/>
      <c r="J1335" s="4"/>
      <c r="K1335" s="4"/>
      <c r="L1335" s="4"/>
      <c r="M1335" s="9"/>
      <c r="N1335" s="11">
        <f ca="1">RAND()</f>
        <v>0.15615923542085353</v>
      </c>
    </row>
    <row r="1336" spans="1:14" x14ac:dyDescent="0.25">
      <c r="A1336" s="5">
        <v>1335</v>
      </c>
      <c r="D1336" s="5" t="s">
        <v>355</v>
      </c>
      <c r="E1336" s="5" t="s">
        <v>349</v>
      </c>
      <c r="F1336" s="5" t="s">
        <v>333</v>
      </c>
      <c r="N1336" s="11">
        <f ca="1">RAND()</f>
        <v>0.98994209739008832</v>
      </c>
    </row>
    <row r="1337" spans="1:14" x14ac:dyDescent="0.25">
      <c r="A1337" s="5">
        <v>1336</v>
      </c>
      <c r="D1337" s="5" t="s">
        <v>355</v>
      </c>
      <c r="E1337" s="5" t="s">
        <v>339</v>
      </c>
      <c r="F1337" s="5" t="s">
        <v>331</v>
      </c>
      <c r="N1337" s="11">
        <f ca="1">RAND()</f>
        <v>0.29792099086791624</v>
      </c>
    </row>
    <row r="1338" spans="1:14" x14ac:dyDescent="0.25">
      <c r="A1338" s="5">
        <v>1337</v>
      </c>
      <c r="D1338" s="5" t="s">
        <v>457</v>
      </c>
      <c r="E1338" s="5" t="s">
        <v>449</v>
      </c>
      <c r="F1338" s="5" t="s">
        <v>445</v>
      </c>
      <c r="N1338" s="11">
        <f ca="1">RAND()</f>
        <v>0.3832603712537711</v>
      </c>
    </row>
    <row r="1339" spans="1:14" x14ac:dyDescent="0.25">
      <c r="A1339" s="5">
        <v>1338</v>
      </c>
      <c r="D1339" s="5" t="s">
        <v>151</v>
      </c>
      <c r="E1339" s="5" t="s">
        <v>145</v>
      </c>
      <c r="F1339" s="5" t="s">
        <v>134</v>
      </c>
      <c r="N1339" s="11">
        <f ca="1">RAND()</f>
        <v>0.63688278054033376</v>
      </c>
    </row>
    <row r="1340" spans="1:14" x14ac:dyDescent="0.25">
      <c r="A1340" s="5">
        <v>1339</v>
      </c>
      <c r="B1340" s="4"/>
      <c r="C1340" s="4"/>
      <c r="D1340" s="5" t="s">
        <v>196</v>
      </c>
      <c r="E1340" s="5" t="s">
        <v>108</v>
      </c>
      <c r="F1340" s="5" t="s">
        <v>104</v>
      </c>
      <c r="H1340" s="4"/>
      <c r="I1340" s="4"/>
      <c r="J1340" s="4"/>
      <c r="K1340" s="4"/>
      <c r="L1340" s="4"/>
      <c r="M1340" s="7"/>
      <c r="N1340" s="11">
        <f ca="1">RAND()</f>
        <v>0.83306141088526164</v>
      </c>
    </row>
    <row r="1341" spans="1:14" x14ac:dyDescent="0.25">
      <c r="A1341" s="5">
        <v>1340</v>
      </c>
      <c r="D1341" s="5" t="s">
        <v>355</v>
      </c>
      <c r="E1341" s="5" t="s">
        <v>345</v>
      </c>
      <c r="F1341" s="5" t="s">
        <v>331</v>
      </c>
      <c r="N1341" s="11">
        <f ca="1">RAND()</f>
        <v>0.57844282314633622</v>
      </c>
    </row>
    <row r="1342" spans="1:14" x14ac:dyDescent="0.25">
      <c r="A1342" s="5">
        <v>1341</v>
      </c>
      <c r="D1342" s="5" t="s">
        <v>443</v>
      </c>
      <c r="E1342" s="5" t="s">
        <v>423</v>
      </c>
      <c r="F1342" s="5" t="s">
        <v>427</v>
      </c>
      <c r="N1342" s="11">
        <f ca="1">RAND()</f>
        <v>0.6825638870551175</v>
      </c>
    </row>
    <row r="1343" spans="1:14" x14ac:dyDescent="0.25">
      <c r="A1343" s="5">
        <v>1342</v>
      </c>
      <c r="D1343" s="5" t="s">
        <v>398</v>
      </c>
      <c r="E1343" s="5" t="s">
        <v>365</v>
      </c>
      <c r="F1343" s="5" t="s">
        <v>359</v>
      </c>
      <c r="N1343" s="11">
        <f ca="1">RAND()</f>
        <v>0.19927293837869708</v>
      </c>
    </row>
    <row r="1344" spans="1:14" x14ac:dyDescent="0.25">
      <c r="A1344" s="5">
        <v>1343</v>
      </c>
      <c r="D1344" s="5" t="s">
        <v>398</v>
      </c>
      <c r="E1344" s="5" t="s">
        <v>383</v>
      </c>
      <c r="F1344" s="5" t="s">
        <v>359</v>
      </c>
      <c r="N1344" s="11">
        <f ca="1">RAND()</f>
        <v>0.8172415264406776</v>
      </c>
    </row>
    <row r="1345" spans="1:14" x14ac:dyDescent="0.25">
      <c r="A1345" s="5">
        <v>1344</v>
      </c>
      <c r="D1345" s="5" t="s">
        <v>275</v>
      </c>
      <c r="E1345" s="5" t="s">
        <v>274</v>
      </c>
      <c r="F1345" s="5" t="s">
        <v>265</v>
      </c>
      <c r="N1345" s="11">
        <f ca="1">RAND()</f>
        <v>0.29385842298919795</v>
      </c>
    </row>
    <row r="1346" spans="1:14" x14ac:dyDescent="0.25">
      <c r="A1346" s="5">
        <v>1345</v>
      </c>
      <c r="D1346" s="5" t="s">
        <v>398</v>
      </c>
      <c r="E1346" s="5" t="s">
        <v>365</v>
      </c>
      <c r="F1346" s="5" t="s">
        <v>358</v>
      </c>
      <c r="N1346" s="11">
        <f ca="1">RAND()</f>
        <v>0.69161591646046883</v>
      </c>
    </row>
    <row r="1347" spans="1:14" x14ac:dyDescent="0.25">
      <c r="A1347" s="5">
        <v>1346</v>
      </c>
      <c r="D1347" s="5" t="s">
        <v>398</v>
      </c>
      <c r="E1347" s="5" t="s">
        <v>367</v>
      </c>
      <c r="F1347" s="5" t="s">
        <v>364</v>
      </c>
      <c r="N1347" s="11">
        <f ca="1">RAND()</f>
        <v>0.22340714975830667</v>
      </c>
    </row>
    <row r="1348" spans="1:14" x14ac:dyDescent="0.25">
      <c r="A1348" s="5">
        <v>1347</v>
      </c>
      <c r="D1348" s="5" t="s">
        <v>235</v>
      </c>
      <c r="E1348" s="5" t="s">
        <v>233</v>
      </c>
      <c r="F1348" s="5" t="s">
        <v>229</v>
      </c>
      <c r="N1348" s="11">
        <f ca="1">RAND()</f>
        <v>0.14614290735541757</v>
      </c>
    </row>
    <row r="1349" spans="1:14" x14ac:dyDescent="0.25">
      <c r="A1349" s="5">
        <v>1348</v>
      </c>
      <c r="D1349" s="5" t="s">
        <v>398</v>
      </c>
      <c r="E1349" s="5" t="s">
        <v>394</v>
      </c>
      <c r="F1349" s="5" t="s">
        <v>359</v>
      </c>
      <c r="N1349" s="11">
        <f ca="1">RAND()</f>
        <v>0.28862387104330089</v>
      </c>
    </row>
    <row r="1350" spans="1:14" x14ac:dyDescent="0.25">
      <c r="A1350" s="5">
        <v>1349</v>
      </c>
      <c r="D1350" s="5" t="s">
        <v>355</v>
      </c>
      <c r="E1350" s="5" t="s">
        <v>345</v>
      </c>
      <c r="F1350" s="5" t="s">
        <v>336</v>
      </c>
      <c r="N1350" s="11">
        <f ca="1">RAND()</f>
        <v>0.6575890628763531</v>
      </c>
    </row>
    <row r="1351" spans="1:14" x14ac:dyDescent="0.25">
      <c r="A1351" s="5">
        <v>1350</v>
      </c>
      <c r="D1351" s="5" t="s">
        <v>398</v>
      </c>
      <c r="E1351" s="5" t="s">
        <v>372</v>
      </c>
      <c r="F1351" s="5" t="s">
        <v>361</v>
      </c>
      <c r="N1351" s="11">
        <f ca="1">RAND()</f>
        <v>8.9447177295851499E-2</v>
      </c>
    </row>
    <row r="1352" spans="1:14" x14ac:dyDescent="0.25">
      <c r="A1352" s="5">
        <v>1351</v>
      </c>
      <c r="D1352" s="5" t="s">
        <v>355</v>
      </c>
      <c r="E1352" s="5" t="s">
        <v>347</v>
      </c>
      <c r="F1352" s="5" t="s">
        <v>332</v>
      </c>
      <c r="N1352" s="11">
        <f ca="1">RAND()</f>
        <v>0.26313248964076474</v>
      </c>
    </row>
    <row r="1353" spans="1:14" x14ac:dyDescent="0.25">
      <c r="A1353" s="5">
        <v>1352</v>
      </c>
      <c r="D1353" s="5" t="s">
        <v>398</v>
      </c>
      <c r="E1353" s="5" t="s">
        <v>365</v>
      </c>
      <c r="F1353" s="5" t="s">
        <v>362</v>
      </c>
      <c r="N1353" s="11">
        <f ca="1">RAND()</f>
        <v>0.19338481624237602</v>
      </c>
    </row>
    <row r="1354" spans="1:14" x14ac:dyDescent="0.25">
      <c r="A1354" s="5">
        <v>1353</v>
      </c>
      <c r="B1354" s="4"/>
      <c r="C1354" s="4"/>
      <c r="D1354" s="5" t="s">
        <v>67</v>
      </c>
      <c r="E1354" s="5" t="s">
        <v>58</v>
      </c>
      <c r="F1354" s="5" t="s">
        <v>57</v>
      </c>
      <c r="H1354" s="4"/>
      <c r="I1354" s="4"/>
      <c r="J1354" s="4"/>
      <c r="K1354" s="4"/>
      <c r="L1354" s="4"/>
      <c r="M1354" s="9"/>
      <c r="N1354" s="11">
        <f ca="1">RAND()</f>
        <v>0.64159905138999529</v>
      </c>
    </row>
    <row r="1355" spans="1:14" x14ac:dyDescent="0.25">
      <c r="A1355" s="5">
        <v>1354</v>
      </c>
      <c r="D1355" s="5" t="s">
        <v>457</v>
      </c>
      <c r="E1355" s="5" t="s">
        <v>444</v>
      </c>
      <c r="F1355" s="5" t="s">
        <v>446</v>
      </c>
      <c r="N1355" s="11">
        <f ca="1">RAND()</f>
        <v>0.88929333874570915</v>
      </c>
    </row>
    <row r="1356" spans="1:14" x14ac:dyDescent="0.25">
      <c r="A1356" s="5">
        <v>1355</v>
      </c>
      <c r="D1356" s="5" t="s">
        <v>443</v>
      </c>
      <c r="E1356" s="5" t="s">
        <v>433</v>
      </c>
      <c r="F1356" s="5" t="s">
        <v>425</v>
      </c>
      <c r="N1356" s="11">
        <f ca="1">RAND()</f>
        <v>0.70682807931574942</v>
      </c>
    </row>
    <row r="1357" spans="1:14" x14ac:dyDescent="0.25">
      <c r="A1357" s="5">
        <v>1356</v>
      </c>
      <c r="D1357" s="5" t="s">
        <v>398</v>
      </c>
      <c r="E1357" s="5" t="s">
        <v>385</v>
      </c>
      <c r="F1357" s="5" t="s">
        <v>363</v>
      </c>
      <c r="N1357" s="11">
        <f ca="1">RAND()</f>
        <v>0.54344583026796567</v>
      </c>
    </row>
    <row r="1358" spans="1:14" x14ac:dyDescent="0.25">
      <c r="A1358" s="5">
        <v>1357</v>
      </c>
      <c r="D1358" s="5" t="s">
        <v>223</v>
      </c>
      <c r="E1358" s="5" t="s">
        <v>219</v>
      </c>
      <c r="F1358" s="5" t="s">
        <v>210</v>
      </c>
      <c r="N1358" s="11">
        <f ca="1">RAND()</f>
        <v>0.42482074507978651</v>
      </c>
    </row>
    <row r="1359" spans="1:14" x14ac:dyDescent="0.25">
      <c r="A1359" s="5">
        <v>1358</v>
      </c>
      <c r="D1359" s="5" t="s">
        <v>313</v>
      </c>
      <c r="E1359" s="5" t="s">
        <v>309</v>
      </c>
      <c r="F1359" s="5" t="s">
        <v>294</v>
      </c>
      <c r="N1359" s="11">
        <f ca="1">RAND()</f>
        <v>0.36361342137788266</v>
      </c>
    </row>
    <row r="1360" spans="1:14" x14ac:dyDescent="0.25">
      <c r="A1360" s="5">
        <v>1359</v>
      </c>
      <c r="D1360" s="5" t="s">
        <v>398</v>
      </c>
      <c r="E1360" s="5" t="s">
        <v>374</v>
      </c>
      <c r="F1360" s="5" t="s">
        <v>363</v>
      </c>
      <c r="N1360" s="11">
        <f ca="1">RAND()</f>
        <v>0.33851277061393892</v>
      </c>
    </row>
    <row r="1361" spans="1:14" x14ac:dyDescent="0.25">
      <c r="A1361" s="5">
        <v>1360</v>
      </c>
      <c r="D1361" s="5" t="s">
        <v>355</v>
      </c>
      <c r="E1361" s="5" t="s">
        <v>347</v>
      </c>
      <c r="F1361" s="5" t="s">
        <v>335</v>
      </c>
      <c r="N1361" s="11">
        <f ca="1">RAND()</f>
        <v>0.26011470382991719</v>
      </c>
    </row>
    <row r="1362" spans="1:14" x14ac:dyDescent="0.25">
      <c r="A1362" s="5">
        <v>1361</v>
      </c>
      <c r="D1362" s="5" t="s">
        <v>398</v>
      </c>
      <c r="E1362" s="5" t="s">
        <v>387</v>
      </c>
      <c r="F1362" s="5" t="s">
        <v>364</v>
      </c>
      <c r="N1362" s="11">
        <f ca="1">RAND()</f>
        <v>0.73313877412406991</v>
      </c>
    </row>
    <row r="1363" spans="1:14" x14ac:dyDescent="0.25">
      <c r="A1363" s="5">
        <v>1362</v>
      </c>
      <c r="D1363" s="5" t="s">
        <v>327</v>
      </c>
      <c r="E1363" s="5" t="s">
        <v>320</v>
      </c>
      <c r="F1363" s="5" t="s">
        <v>316</v>
      </c>
      <c r="N1363" s="11">
        <f ca="1">RAND()</f>
        <v>0.30794527157982887</v>
      </c>
    </row>
    <row r="1364" spans="1:14" x14ac:dyDescent="0.25">
      <c r="A1364" s="5">
        <v>1363</v>
      </c>
      <c r="D1364" s="5" t="s">
        <v>291</v>
      </c>
      <c r="E1364" s="5" t="s">
        <v>285</v>
      </c>
      <c r="F1364" s="5" t="s">
        <v>281</v>
      </c>
      <c r="N1364" s="11">
        <f ca="1">RAND()</f>
        <v>0.47416331732148587</v>
      </c>
    </row>
    <row r="1365" spans="1:14" x14ac:dyDescent="0.25">
      <c r="A1365" s="5">
        <v>1364</v>
      </c>
      <c r="D1365" s="5" t="s">
        <v>193</v>
      </c>
      <c r="E1365" s="5" t="s">
        <v>169</v>
      </c>
      <c r="F1365" s="5" t="s">
        <v>182</v>
      </c>
      <c r="N1365" s="11">
        <f ca="1">RAND()</f>
        <v>0.60834519536301213</v>
      </c>
    </row>
    <row r="1366" spans="1:14" x14ac:dyDescent="0.25">
      <c r="A1366" s="5">
        <v>1365</v>
      </c>
      <c r="B1366" s="4"/>
      <c r="C1366" s="4"/>
      <c r="D1366" s="5" t="s">
        <v>66</v>
      </c>
      <c r="E1366" s="5" t="s">
        <v>46</v>
      </c>
      <c r="F1366" s="5" t="s">
        <v>81</v>
      </c>
      <c r="H1366" s="4"/>
      <c r="I1366" s="4"/>
      <c r="J1366" s="4"/>
      <c r="K1366" s="4"/>
      <c r="L1366" s="4"/>
      <c r="M1366" s="9"/>
      <c r="N1366" s="11">
        <f ca="1">RAND()</f>
        <v>0.18832121480705521</v>
      </c>
    </row>
    <row r="1367" spans="1:14" x14ac:dyDescent="0.25">
      <c r="A1367" s="5">
        <v>1366</v>
      </c>
      <c r="D1367" s="5" t="s">
        <v>263</v>
      </c>
      <c r="E1367" s="5" t="s">
        <v>262</v>
      </c>
      <c r="F1367" s="5" t="s">
        <v>252</v>
      </c>
      <c r="N1367" s="11">
        <f ca="1">RAND()</f>
        <v>0.66151614551174065</v>
      </c>
    </row>
    <row r="1368" spans="1:14" x14ac:dyDescent="0.25">
      <c r="A1368" s="5">
        <v>1367</v>
      </c>
      <c r="D1368" s="5" t="s">
        <v>193</v>
      </c>
      <c r="E1368" s="5" t="s">
        <v>188</v>
      </c>
      <c r="F1368" s="5" t="s">
        <v>180</v>
      </c>
      <c r="N1368" s="11">
        <f ca="1">RAND()</f>
        <v>0.76152449186975946</v>
      </c>
    </row>
    <row r="1369" spans="1:14" x14ac:dyDescent="0.25">
      <c r="A1369" s="5">
        <v>1368</v>
      </c>
      <c r="D1369" s="5" t="s">
        <v>291</v>
      </c>
      <c r="E1369" s="5" t="s">
        <v>276</v>
      </c>
      <c r="F1369" s="5" t="s">
        <v>281</v>
      </c>
      <c r="N1369" s="11">
        <f ca="1">RAND()</f>
        <v>0.2762004140823936</v>
      </c>
    </row>
    <row r="1370" spans="1:14" x14ac:dyDescent="0.25">
      <c r="A1370" s="5">
        <v>1369</v>
      </c>
      <c r="D1370" s="5" t="s">
        <v>355</v>
      </c>
      <c r="E1370" s="5" t="s">
        <v>339</v>
      </c>
      <c r="F1370" s="5" t="s">
        <v>330</v>
      </c>
      <c r="N1370" s="11">
        <f ca="1">RAND()</f>
        <v>8.8611997749052707E-2</v>
      </c>
    </row>
    <row r="1371" spans="1:14" x14ac:dyDescent="0.25">
      <c r="A1371" s="5">
        <v>1370</v>
      </c>
      <c r="D1371" s="5" t="s">
        <v>398</v>
      </c>
      <c r="E1371" s="5" t="s">
        <v>369</v>
      </c>
      <c r="F1371" s="5" t="s">
        <v>359</v>
      </c>
      <c r="N1371" s="11">
        <f ca="1">RAND()</f>
        <v>0.77005824411877533</v>
      </c>
    </row>
    <row r="1372" spans="1:14" x14ac:dyDescent="0.25">
      <c r="A1372" s="5">
        <v>1371</v>
      </c>
      <c r="D1372" s="5" t="s">
        <v>422</v>
      </c>
      <c r="E1372" s="5" t="s">
        <v>414</v>
      </c>
      <c r="F1372" s="5" t="s">
        <v>411</v>
      </c>
      <c r="N1372" s="11">
        <f ca="1">RAND()</f>
        <v>0.66752254494434471</v>
      </c>
    </row>
    <row r="1373" spans="1:14" x14ac:dyDescent="0.25">
      <c r="A1373" s="5">
        <v>1372</v>
      </c>
      <c r="D1373" s="5" t="s">
        <v>132</v>
      </c>
      <c r="E1373" s="5" t="s">
        <v>130</v>
      </c>
      <c r="F1373" s="5" t="s">
        <v>117</v>
      </c>
      <c r="N1373" s="11">
        <f ca="1">RAND()</f>
        <v>0.72816353009920276</v>
      </c>
    </row>
    <row r="1374" spans="1:14" x14ac:dyDescent="0.25">
      <c r="A1374" s="5">
        <v>1373</v>
      </c>
      <c r="D1374" s="5" t="s">
        <v>151</v>
      </c>
      <c r="E1374" s="5" t="s">
        <v>150</v>
      </c>
      <c r="F1374" s="5" t="s">
        <v>138</v>
      </c>
      <c r="N1374" s="11">
        <f ca="1">RAND()</f>
        <v>0.20010410180917482</v>
      </c>
    </row>
    <row r="1375" spans="1:14" x14ac:dyDescent="0.25">
      <c r="A1375" s="5">
        <v>1374</v>
      </c>
      <c r="D1375" s="5" t="s">
        <v>398</v>
      </c>
      <c r="E1375" s="5" t="s">
        <v>374</v>
      </c>
      <c r="F1375" s="5" t="s">
        <v>361</v>
      </c>
      <c r="N1375" s="11">
        <f ca="1">RAND()</f>
        <v>0.79138291291188212</v>
      </c>
    </row>
    <row r="1376" spans="1:14" x14ac:dyDescent="0.25">
      <c r="A1376" s="5">
        <v>1375</v>
      </c>
      <c r="D1376" s="5" t="s">
        <v>263</v>
      </c>
      <c r="E1376" s="5" t="s">
        <v>261</v>
      </c>
      <c r="F1376" s="5" t="s">
        <v>249</v>
      </c>
      <c r="N1376" s="11">
        <f ca="1">RAND()</f>
        <v>0.71795864437864898</v>
      </c>
    </row>
    <row r="1377" spans="1:14" x14ac:dyDescent="0.25">
      <c r="A1377" s="5">
        <v>1376</v>
      </c>
      <c r="D1377" s="5" t="s">
        <v>398</v>
      </c>
      <c r="E1377" s="5" t="s">
        <v>374</v>
      </c>
      <c r="F1377" s="5" t="s">
        <v>360</v>
      </c>
      <c r="N1377" s="11">
        <f ca="1">RAND()</f>
        <v>0.47855991224230265</v>
      </c>
    </row>
    <row r="1378" spans="1:14" x14ac:dyDescent="0.25">
      <c r="A1378" s="5">
        <v>1377</v>
      </c>
      <c r="D1378" s="5" t="s">
        <v>193</v>
      </c>
      <c r="E1378" s="5" t="s">
        <v>190</v>
      </c>
      <c r="F1378" s="5" t="s">
        <v>172</v>
      </c>
      <c r="N1378" s="11">
        <f ca="1">RAND()</f>
        <v>0.80428370699189677</v>
      </c>
    </row>
    <row r="1379" spans="1:14" x14ac:dyDescent="0.25">
      <c r="A1379" s="5">
        <v>1378</v>
      </c>
      <c r="D1379" s="5" t="s">
        <v>313</v>
      </c>
      <c r="E1379" s="5" t="s">
        <v>301</v>
      </c>
      <c r="F1379" s="5" t="s">
        <v>296</v>
      </c>
      <c r="N1379" s="11">
        <f ca="1">RAND()</f>
        <v>0.2242467331463408</v>
      </c>
    </row>
    <row r="1380" spans="1:14" x14ac:dyDescent="0.25">
      <c r="A1380" s="5">
        <v>1379</v>
      </c>
      <c r="D1380" s="5" t="s">
        <v>313</v>
      </c>
      <c r="E1380" s="5" t="s">
        <v>307</v>
      </c>
      <c r="F1380" s="5" t="s">
        <v>294</v>
      </c>
      <c r="N1380" s="11">
        <f ca="1">RAND()</f>
        <v>0.20065788994295886</v>
      </c>
    </row>
    <row r="1381" spans="1:14" x14ac:dyDescent="0.25">
      <c r="A1381" s="5">
        <v>1380</v>
      </c>
      <c r="D1381" s="5" t="s">
        <v>355</v>
      </c>
      <c r="E1381" s="5" t="s">
        <v>348</v>
      </c>
      <c r="F1381" s="5" t="s">
        <v>338</v>
      </c>
      <c r="N1381" s="11">
        <f ca="1">RAND()</f>
        <v>0.46689436610205182</v>
      </c>
    </row>
    <row r="1382" spans="1:14" x14ac:dyDescent="0.25">
      <c r="A1382" s="5">
        <v>1381</v>
      </c>
      <c r="D1382" s="5" t="s">
        <v>398</v>
      </c>
      <c r="E1382" s="5" t="s">
        <v>382</v>
      </c>
      <c r="F1382" s="5" t="s">
        <v>362</v>
      </c>
      <c r="N1382" s="11">
        <f ca="1">RAND()</f>
        <v>0.85206965439330684</v>
      </c>
    </row>
    <row r="1383" spans="1:14" x14ac:dyDescent="0.25">
      <c r="A1383" s="5">
        <v>1382</v>
      </c>
      <c r="B1383" s="4"/>
      <c r="C1383" s="4"/>
      <c r="D1383" s="5" t="s">
        <v>66</v>
      </c>
      <c r="E1383" s="5" t="s">
        <v>56</v>
      </c>
      <c r="F1383" s="5" t="s">
        <v>80</v>
      </c>
      <c r="H1383" s="4"/>
      <c r="I1383" s="4"/>
      <c r="J1383" s="4"/>
      <c r="K1383" s="4"/>
      <c r="L1383" s="4"/>
      <c r="M1383" s="9"/>
      <c r="N1383" s="11">
        <f ca="1">RAND()</f>
        <v>0.20150508045534021</v>
      </c>
    </row>
    <row r="1384" spans="1:14" x14ac:dyDescent="0.25">
      <c r="A1384" s="5">
        <v>1383</v>
      </c>
      <c r="D1384" s="5" t="s">
        <v>168</v>
      </c>
      <c r="E1384" s="5" t="s">
        <v>160</v>
      </c>
      <c r="F1384" s="5" t="s">
        <v>164</v>
      </c>
      <c r="N1384" s="11">
        <f ca="1">RAND()</f>
        <v>0.64639804405404888</v>
      </c>
    </row>
    <row r="1385" spans="1:14" x14ac:dyDescent="0.25">
      <c r="A1385" s="5">
        <v>1384</v>
      </c>
      <c r="B1385" s="4"/>
      <c r="C1385" s="4"/>
      <c r="D1385" s="5" t="s">
        <v>196</v>
      </c>
      <c r="E1385" s="5" t="s">
        <v>107</v>
      </c>
      <c r="F1385" s="5" t="s">
        <v>103</v>
      </c>
      <c r="H1385" s="4"/>
      <c r="I1385" s="4"/>
      <c r="J1385" s="4"/>
      <c r="K1385" s="4"/>
      <c r="L1385" s="4"/>
      <c r="M1385" s="7"/>
      <c r="N1385" s="11">
        <f ca="1">RAND()</f>
        <v>0.79888517272744441</v>
      </c>
    </row>
    <row r="1386" spans="1:14" x14ac:dyDescent="0.25">
      <c r="A1386" s="5">
        <v>1385</v>
      </c>
      <c r="D1386" s="5" t="s">
        <v>313</v>
      </c>
      <c r="E1386" s="5" t="s">
        <v>304</v>
      </c>
      <c r="F1386" s="5" t="s">
        <v>294</v>
      </c>
      <c r="N1386" s="11">
        <f ca="1">RAND()</f>
        <v>5.0737849634657883E-2</v>
      </c>
    </row>
    <row r="1387" spans="1:14" x14ac:dyDescent="0.25">
      <c r="A1387" s="5">
        <v>1386</v>
      </c>
      <c r="B1387" s="4"/>
      <c r="C1387" s="4"/>
      <c r="D1387" s="5" t="s">
        <v>132</v>
      </c>
      <c r="E1387" s="5" t="s">
        <v>126</v>
      </c>
      <c r="F1387" s="5" t="s">
        <v>122</v>
      </c>
      <c r="H1387" s="4"/>
      <c r="I1387" s="4"/>
      <c r="J1387" s="4"/>
      <c r="K1387" s="4"/>
      <c r="L1387" s="4"/>
      <c r="M1387" s="7"/>
      <c r="N1387" s="11">
        <f ca="1">RAND()</f>
        <v>0.54737229972698132</v>
      </c>
    </row>
    <row r="1388" spans="1:14" x14ac:dyDescent="0.25">
      <c r="A1388" s="5">
        <v>1387</v>
      </c>
      <c r="D1388" s="5" t="s">
        <v>193</v>
      </c>
      <c r="E1388" s="5" t="s">
        <v>183</v>
      </c>
      <c r="F1388" s="5" t="s">
        <v>176</v>
      </c>
      <c r="N1388" s="11">
        <f ca="1">RAND()</f>
        <v>0.36046550059371241</v>
      </c>
    </row>
    <row r="1389" spans="1:14" x14ac:dyDescent="0.25">
      <c r="A1389" s="5">
        <v>1388</v>
      </c>
      <c r="B1389" s="4"/>
      <c r="C1389" s="4"/>
      <c r="D1389" s="5" t="s">
        <v>196</v>
      </c>
      <c r="E1389" s="5" t="s">
        <v>109</v>
      </c>
      <c r="F1389" s="5" t="s">
        <v>104</v>
      </c>
      <c r="H1389" s="4"/>
      <c r="I1389" s="4"/>
      <c r="J1389" s="4"/>
      <c r="K1389" s="4"/>
      <c r="L1389" s="4"/>
      <c r="M1389" s="7"/>
      <c r="N1389" s="11">
        <f ca="1">RAND()</f>
        <v>0.4363077460040159</v>
      </c>
    </row>
    <row r="1390" spans="1:14" x14ac:dyDescent="0.25">
      <c r="A1390" s="5">
        <v>1389</v>
      </c>
      <c r="D1390" s="5" t="s">
        <v>193</v>
      </c>
      <c r="E1390" s="5" t="s">
        <v>188</v>
      </c>
      <c r="F1390" s="5" t="s">
        <v>177</v>
      </c>
      <c r="N1390" s="11">
        <f ca="1">RAND()</f>
        <v>0.83040751913577426</v>
      </c>
    </row>
    <row r="1391" spans="1:14" x14ac:dyDescent="0.25">
      <c r="A1391" s="5">
        <v>1390</v>
      </c>
      <c r="D1391" s="5" t="s">
        <v>327</v>
      </c>
      <c r="E1391" s="5" t="s">
        <v>314</v>
      </c>
      <c r="F1391" s="5" t="s">
        <v>316</v>
      </c>
      <c r="N1391" s="11">
        <f ca="1">RAND()</f>
        <v>1.9091829734491084E-3</v>
      </c>
    </row>
    <row r="1392" spans="1:14" x14ac:dyDescent="0.25">
      <c r="A1392" s="5">
        <v>1391</v>
      </c>
      <c r="D1392" s="5" t="s">
        <v>223</v>
      </c>
      <c r="E1392" s="5" t="s">
        <v>218</v>
      </c>
      <c r="F1392" s="5" t="s">
        <v>212</v>
      </c>
      <c r="N1392" s="11">
        <f ca="1">RAND()</f>
        <v>0.87132731966578314</v>
      </c>
    </row>
    <row r="1393" spans="1:14" x14ac:dyDescent="0.25">
      <c r="A1393" s="5">
        <v>1392</v>
      </c>
      <c r="D1393" s="5" t="s">
        <v>398</v>
      </c>
      <c r="E1393" s="5" t="s">
        <v>382</v>
      </c>
      <c r="F1393" s="5" t="s">
        <v>361</v>
      </c>
      <c r="N1393" s="11">
        <f ca="1">RAND()</f>
        <v>0.801993502981312</v>
      </c>
    </row>
    <row r="1394" spans="1:14" x14ac:dyDescent="0.25">
      <c r="A1394" s="5">
        <v>1393</v>
      </c>
      <c r="D1394" s="5" t="s">
        <v>398</v>
      </c>
      <c r="E1394" s="5" t="s">
        <v>395</v>
      </c>
      <c r="F1394" s="5" t="s">
        <v>360</v>
      </c>
      <c r="N1394" s="11">
        <f ca="1">RAND()</f>
        <v>0.49909356510625491</v>
      </c>
    </row>
    <row r="1395" spans="1:14" x14ac:dyDescent="0.25">
      <c r="A1395" s="5">
        <v>1394</v>
      </c>
      <c r="D1395" s="5" t="s">
        <v>193</v>
      </c>
      <c r="E1395" s="5" t="s">
        <v>189</v>
      </c>
      <c r="F1395" s="5" t="s">
        <v>176</v>
      </c>
      <c r="N1395" s="11">
        <f ca="1">RAND()</f>
        <v>0.8876343114543277</v>
      </c>
    </row>
    <row r="1396" spans="1:14" x14ac:dyDescent="0.25">
      <c r="A1396" s="5">
        <v>1395</v>
      </c>
      <c r="D1396" s="5" t="s">
        <v>151</v>
      </c>
      <c r="E1396" s="5" t="s">
        <v>148</v>
      </c>
      <c r="F1396" s="5" t="s">
        <v>140</v>
      </c>
      <c r="N1396" s="11">
        <f ca="1">RAND()</f>
        <v>0.74122400322139637</v>
      </c>
    </row>
    <row r="1397" spans="1:14" x14ac:dyDescent="0.25">
      <c r="A1397" s="5">
        <v>1396</v>
      </c>
      <c r="D1397" s="5" t="s">
        <v>151</v>
      </c>
      <c r="E1397" s="5" t="s">
        <v>144</v>
      </c>
      <c r="F1397" s="5" t="s">
        <v>138</v>
      </c>
      <c r="N1397" s="11">
        <f ca="1">RAND()</f>
        <v>0.74722276470749949</v>
      </c>
    </row>
    <row r="1398" spans="1:14" x14ac:dyDescent="0.25">
      <c r="A1398" s="5">
        <v>1397</v>
      </c>
      <c r="D1398" s="5" t="s">
        <v>398</v>
      </c>
      <c r="E1398" s="5" t="s">
        <v>397</v>
      </c>
      <c r="F1398" s="5" t="s">
        <v>364</v>
      </c>
      <c r="N1398" s="11">
        <f ca="1">RAND()</f>
        <v>0.91430623751992368</v>
      </c>
    </row>
    <row r="1399" spans="1:14" x14ac:dyDescent="0.25">
      <c r="A1399" s="5">
        <v>1398</v>
      </c>
      <c r="B1399" s="4"/>
      <c r="C1399" s="4"/>
      <c r="D1399" s="5" t="s">
        <v>66</v>
      </c>
      <c r="E1399" s="5" t="s">
        <v>83</v>
      </c>
      <c r="F1399" s="5" t="s">
        <v>82</v>
      </c>
      <c r="H1399" s="4"/>
      <c r="I1399" s="4"/>
      <c r="J1399" s="4"/>
      <c r="K1399" s="4"/>
      <c r="L1399" s="4"/>
      <c r="M1399" s="9"/>
      <c r="N1399" s="11">
        <f ca="1">RAND()</f>
        <v>0.88617676765219766</v>
      </c>
    </row>
    <row r="1400" spans="1:14" x14ac:dyDescent="0.25">
      <c r="A1400" s="5">
        <v>1399</v>
      </c>
      <c r="D1400" s="5" t="s">
        <v>291</v>
      </c>
      <c r="E1400" s="5" t="s">
        <v>283</v>
      </c>
      <c r="F1400" s="5" t="s">
        <v>278</v>
      </c>
      <c r="N1400" s="11">
        <f ca="1">RAND()</f>
        <v>0.79096405283844062</v>
      </c>
    </row>
    <row r="1401" spans="1:14" x14ac:dyDescent="0.25">
      <c r="A1401" s="5">
        <v>1400</v>
      </c>
      <c r="D1401" s="5" t="s">
        <v>398</v>
      </c>
      <c r="E1401" s="5" t="s">
        <v>356</v>
      </c>
      <c r="F1401" s="5" t="s">
        <v>359</v>
      </c>
      <c r="N1401" s="11">
        <f ca="1">RAND()</f>
        <v>0.41625850772267248</v>
      </c>
    </row>
    <row r="1402" spans="1:14" x14ac:dyDescent="0.25">
      <c r="A1402" s="5">
        <v>1401</v>
      </c>
      <c r="D1402" s="5" t="s">
        <v>193</v>
      </c>
      <c r="E1402" s="5" t="s">
        <v>188</v>
      </c>
      <c r="F1402" s="5" t="s">
        <v>176</v>
      </c>
      <c r="N1402" s="11">
        <f ca="1">RAND()</f>
        <v>0.54642932620375195</v>
      </c>
    </row>
    <row r="1403" spans="1:14" x14ac:dyDescent="0.25">
      <c r="A1403" s="5">
        <v>1402</v>
      </c>
      <c r="D1403" s="5" t="s">
        <v>355</v>
      </c>
      <c r="E1403" s="5" t="s">
        <v>348</v>
      </c>
      <c r="F1403" s="5" t="s">
        <v>331</v>
      </c>
      <c r="N1403" s="11">
        <f ca="1">RAND()</f>
        <v>7.8919636769529955E-3</v>
      </c>
    </row>
    <row r="1404" spans="1:14" x14ac:dyDescent="0.25">
      <c r="A1404" s="5">
        <v>1403</v>
      </c>
      <c r="D1404" s="5" t="s">
        <v>398</v>
      </c>
      <c r="E1404" s="5" t="s">
        <v>388</v>
      </c>
      <c r="F1404" s="5" t="s">
        <v>358</v>
      </c>
      <c r="N1404" s="11">
        <f ca="1">RAND()</f>
        <v>0.55681521989255256</v>
      </c>
    </row>
    <row r="1405" spans="1:14" x14ac:dyDescent="0.25">
      <c r="A1405" s="5">
        <v>1404</v>
      </c>
      <c r="D1405" s="5" t="s">
        <v>275</v>
      </c>
      <c r="E1405" s="5" t="s">
        <v>273</v>
      </c>
      <c r="F1405" s="5" t="s">
        <v>266</v>
      </c>
      <c r="N1405" s="11">
        <f ca="1">RAND()</f>
        <v>0.22421844653597711</v>
      </c>
    </row>
    <row r="1406" spans="1:14" x14ac:dyDescent="0.25">
      <c r="A1406" s="5">
        <v>1405</v>
      </c>
      <c r="D1406" s="5" t="s">
        <v>398</v>
      </c>
      <c r="E1406" s="5" t="s">
        <v>379</v>
      </c>
      <c r="F1406" s="5" t="s">
        <v>358</v>
      </c>
      <c r="N1406" s="11">
        <f ca="1">RAND()</f>
        <v>0.46819063030720109</v>
      </c>
    </row>
    <row r="1407" spans="1:14" x14ac:dyDescent="0.25">
      <c r="A1407" s="5">
        <v>1406</v>
      </c>
      <c r="D1407" s="5" t="s">
        <v>398</v>
      </c>
      <c r="E1407" s="5" t="s">
        <v>380</v>
      </c>
      <c r="F1407" s="5" t="s">
        <v>361</v>
      </c>
      <c r="N1407" s="11">
        <f ca="1">RAND()</f>
        <v>9.8372847846921796E-2</v>
      </c>
    </row>
    <row r="1408" spans="1:14" x14ac:dyDescent="0.25">
      <c r="A1408" s="5">
        <v>1407</v>
      </c>
      <c r="D1408" s="5" t="s">
        <v>355</v>
      </c>
      <c r="E1408" s="5" t="s">
        <v>350</v>
      </c>
      <c r="F1408" s="5" t="s">
        <v>335</v>
      </c>
      <c r="N1408" s="11">
        <f ca="1">RAND()</f>
        <v>0.82851072995928265</v>
      </c>
    </row>
    <row r="1409" spans="1:14" x14ac:dyDescent="0.25">
      <c r="A1409" s="5">
        <v>1408</v>
      </c>
      <c r="D1409" s="5" t="s">
        <v>398</v>
      </c>
      <c r="E1409" s="5" t="s">
        <v>394</v>
      </c>
      <c r="F1409" s="5" t="s">
        <v>357</v>
      </c>
      <c r="N1409" s="11">
        <f ca="1">RAND()</f>
        <v>0.64075890834748228</v>
      </c>
    </row>
    <row r="1410" spans="1:14" x14ac:dyDescent="0.25">
      <c r="A1410" s="5">
        <v>1409</v>
      </c>
      <c r="D1410" s="5" t="s">
        <v>398</v>
      </c>
      <c r="E1410" s="5" t="s">
        <v>395</v>
      </c>
      <c r="F1410" s="5" t="s">
        <v>361</v>
      </c>
      <c r="N1410" s="11">
        <f ca="1">RAND()</f>
        <v>0.30154071484580613</v>
      </c>
    </row>
    <row r="1411" spans="1:14" x14ac:dyDescent="0.25">
      <c r="A1411" s="5">
        <v>1410</v>
      </c>
      <c r="D1411" s="5" t="s">
        <v>151</v>
      </c>
      <c r="E1411" s="5" t="s">
        <v>143</v>
      </c>
      <c r="F1411" s="5" t="s">
        <v>139</v>
      </c>
      <c r="N1411" s="11">
        <f ca="1">RAND()</f>
        <v>3.3875493767071663E-2</v>
      </c>
    </row>
    <row r="1412" spans="1:14" x14ac:dyDescent="0.25">
      <c r="A1412" s="5">
        <v>1411</v>
      </c>
      <c r="B1412" s="4"/>
      <c r="C1412" s="4"/>
      <c r="D1412" s="5" t="s">
        <v>66</v>
      </c>
      <c r="E1412" s="5" t="s">
        <v>86</v>
      </c>
      <c r="F1412" s="5" t="s">
        <v>84</v>
      </c>
      <c r="H1412" s="4"/>
      <c r="I1412" s="4"/>
      <c r="J1412" s="4"/>
      <c r="K1412" s="4"/>
      <c r="L1412" s="4"/>
      <c r="M1412" s="9"/>
      <c r="N1412" s="11">
        <f ca="1">RAND()</f>
        <v>0.70150104251854339</v>
      </c>
    </row>
    <row r="1413" spans="1:14" x14ac:dyDescent="0.25">
      <c r="A1413" s="5">
        <v>1412</v>
      </c>
      <c r="B1413" s="4"/>
      <c r="C1413" s="5">
        <v>1993.03</v>
      </c>
      <c r="D1413" s="5" t="s">
        <v>194</v>
      </c>
      <c r="E1413" s="5" t="s">
        <v>23</v>
      </c>
      <c r="F1413" s="5" t="s">
        <v>24</v>
      </c>
      <c r="G1413" s="5" t="s">
        <v>22</v>
      </c>
      <c r="H1413" s="5" t="s">
        <v>32</v>
      </c>
      <c r="I1413" s="5" t="s">
        <v>34</v>
      </c>
      <c r="J1413" s="5" t="s">
        <v>33</v>
      </c>
      <c r="K1413" s="5" t="s">
        <v>28</v>
      </c>
      <c r="L1413" s="5" t="s">
        <v>17</v>
      </c>
      <c r="M1413" s="9"/>
      <c r="N1413" s="11">
        <f ca="1">RAND()</f>
        <v>0.86829769832602033</v>
      </c>
    </row>
    <row r="1414" spans="1:14" x14ac:dyDescent="0.25">
      <c r="A1414" s="5">
        <v>1413</v>
      </c>
      <c r="D1414" s="5" t="s">
        <v>457</v>
      </c>
      <c r="E1414" s="5" t="s">
        <v>455</v>
      </c>
      <c r="F1414" s="5" t="s">
        <v>445</v>
      </c>
      <c r="N1414" s="11">
        <f ca="1">RAND()</f>
        <v>0.53689337138840665</v>
      </c>
    </row>
    <row r="1415" spans="1:14" x14ac:dyDescent="0.25">
      <c r="A1415" s="5">
        <v>1414</v>
      </c>
      <c r="D1415" s="5" t="s">
        <v>313</v>
      </c>
      <c r="E1415" s="5" t="s">
        <v>300</v>
      </c>
      <c r="F1415" s="5" t="s">
        <v>293</v>
      </c>
      <c r="N1415" s="11">
        <f ca="1">RAND()</f>
        <v>0.77257754117939725</v>
      </c>
    </row>
    <row r="1416" spans="1:14" x14ac:dyDescent="0.25">
      <c r="A1416" s="5">
        <v>1415</v>
      </c>
      <c r="D1416" s="5" t="s">
        <v>398</v>
      </c>
      <c r="E1416" s="5" t="s">
        <v>372</v>
      </c>
      <c r="F1416" s="5" t="s">
        <v>357</v>
      </c>
      <c r="N1416" s="11">
        <f ca="1">RAND()</f>
        <v>0.88077712872797465</v>
      </c>
    </row>
    <row r="1417" spans="1:14" x14ac:dyDescent="0.25">
      <c r="A1417" s="5">
        <v>1416</v>
      </c>
      <c r="D1417" s="5" t="s">
        <v>193</v>
      </c>
      <c r="E1417" s="5" t="s">
        <v>184</v>
      </c>
      <c r="F1417" s="5" t="s">
        <v>171</v>
      </c>
      <c r="N1417" s="11">
        <f ca="1">RAND()</f>
        <v>0.13206679705214153</v>
      </c>
    </row>
    <row r="1418" spans="1:14" x14ac:dyDescent="0.25">
      <c r="A1418" s="5">
        <v>1417</v>
      </c>
      <c r="B1418" s="4"/>
      <c r="C1418" s="4"/>
      <c r="D1418" s="5" t="s">
        <v>132</v>
      </c>
      <c r="E1418" s="5" t="s">
        <v>126</v>
      </c>
      <c r="F1418" s="5" t="s">
        <v>117</v>
      </c>
      <c r="H1418" s="4"/>
      <c r="I1418" s="4"/>
      <c r="J1418" s="4"/>
      <c r="K1418" s="4"/>
      <c r="L1418" s="4"/>
      <c r="M1418" s="7"/>
      <c r="N1418" s="11">
        <f ca="1">RAND()</f>
        <v>0.84670108801045885</v>
      </c>
    </row>
    <row r="1419" spans="1:14" x14ac:dyDescent="0.25">
      <c r="A1419" s="5">
        <v>1418</v>
      </c>
      <c r="D1419" s="5" t="s">
        <v>193</v>
      </c>
      <c r="E1419" s="5" t="s">
        <v>189</v>
      </c>
      <c r="F1419" s="5" t="s">
        <v>174</v>
      </c>
      <c r="N1419" s="11">
        <f ca="1">RAND()</f>
        <v>0.65842063188564781</v>
      </c>
    </row>
    <row r="1420" spans="1:14" x14ac:dyDescent="0.25">
      <c r="A1420" s="5">
        <v>1419</v>
      </c>
      <c r="D1420" s="5" t="s">
        <v>235</v>
      </c>
      <c r="E1420" s="5" t="s">
        <v>232</v>
      </c>
      <c r="F1420" s="5" t="s">
        <v>231</v>
      </c>
      <c r="N1420" s="11">
        <f ca="1">RAND()</f>
        <v>0.40029783212932246</v>
      </c>
    </row>
    <row r="1421" spans="1:14" x14ac:dyDescent="0.25">
      <c r="A1421" s="5">
        <v>1420</v>
      </c>
      <c r="B1421" s="4"/>
      <c r="C1421" s="4"/>
      <c r="D1421" s="5" t="s">
        <v>132</v>
      </c>
      <c r="E1421" s="5" t="s">
        <v>126</v>
      </c>
      <c r="F1421" s="5" t="s">
        <v>121</v>
      </c>
      <c r="H1421" s="4"/>
      <c r="I1421" s="4"/>
      <c r="J1421" s="4"/>
      <c r="K1421" s="4"/>
      <c r="L1421" s="4"/>
      <c r="M1421" s="7"/>
      <c r="N1421" s="11">
        <f ca="1">RAND()</f>
        <v>0.63149369108136333</v>
      </c>
    </row>
    <row r="1422" spans="1:14" x14ac:dyDescent="0.25">
      <c r="A1422" s="5">
        <v>1421</v>
      </c>
      <c r="D1422" s="5" t="s">
        <v>443</v>
      </c>
      <c r="E1422" s="5" t="s">
        <v>441</v>
      </c>
      <c r="F1422" s="5" t="s">
        <v>425</v>
      </c>
      <c r="N1422" s="11">
        <f ca="1">RAND()</f>
        <v>0.63016805675788579</v>
      </c>
    </row>
    <row r="1423" spans="1:14" x14ac:dyDescent="0.25">
      <c r="A1423" s="5">
        <v>1422</v>
      </c>
      <c r="D1423" s="5" t="s">
        <v>263</v>
      </c>
      <c r="E1423" s="5" t="s">
        <v>260</v>
      </c>
      <c r="F1423" s="5" t="s">
        <v>252</v>
      </c>
      <c r="N1423" s="11">
        <f ca="1">RAND()</f>
        <v>0.68519265541159113</v>
      </c>
    </row>
    <row r="1424" spans="1:14" x14ac:dyDescent="0.25">
      <c r="A1424" s="5">
        <v>1423</v>
      </c>
      <c r="D1424" s="5" t="s">
        <v>193</v>
      </c>
      <c r="E1424" s="5" t="s">
        <v>186</v>
      </c>
      <c r="F1424" s="5" t="s">
        <v>177</v>
      </c>
      <c r="N1424" s="11">
        <f ca="1">RAND()</f>
        <v>0.32604027162865479</v>
      </c>
    </row>
    <row r="1425" spans="1:14" x14ac:dyDescent="0.25">
      <c r="A1425" s="5">
        <v>1424</v>
      </c>
      <c r="D1425" s="5" t="s">
        <v>168</v>
      </c>
      <c r="E1425" s="5" t="s">
        <v>158</v>
      </c>
      <c r="F1425" s="5" t="s">
        <v>156</v>
      </c>
      <c r="N1425" s="11">
        <f ca="1">RAND()</f>
        <v>2.9461654382575531E-2</v>
      </c>
    </row>
    <row r="1426" spans="1:14" x14ac:dyDescent="0.25">
      <c r="A1426" s="5">
        <v>1425</v>
      </c>
      <c r="D1426" s="5" t="s">
        <v>291</v>
      </c>
      <c r="E1426" s="5" t="s">
        <v>285</v>
      </c>
      <c r="F1426" s="5" t="s">
        <v>280</v>
      </c>
      <c r="N1426" s="11">
        <f ca="1">RAND()</f>
        <v>0.48679173160488864</v>
      </c>
    </row>
    <row r="1427" spans="1:14" x14ac:dyDescent="0.25">
      <c r="A1427" s="5">
        <v>1426</v>
      </c>
      <c r="D1427" s="5" t="s">
        <v>151</v>
      </c>
      <c r="E1427" s="5" t="s">
        <v>147</v>
      </c>
      <c r="F1427" s="5" t="s">
        <v>136</v>
      </c>
      <c r="N1427" s="11">
        <f ca="1">RAND()</f>
        <v>0.47211151640286864</v>
      </c>
    </row>
    <row r="1428" spans="1:14" x14ac:dyDescent="0.25">
      <c r="A1428" s="5">
        <v>1427</v>
      </c>
      <c r="D1428" s="5" t="s">
        <v>313</v>
      </c>
      <c r="E1428" s="5" t="s">
        <v>311</v>
      </c>
      <c r="F1428" s="5" t="s">
        <v>295</v>
      </c>
      <c r="N1428" s="11">
        <f ca="1">RAND()</f>
        <v>0.32834651526701808</v>
      </c>
    </row>
    <row r="1429" spans="1:14" x14ac:dyDescent="0.25">
      <c r="A1429" s="5">
        <v>1428</v>
      </c>
      <c r="D1429" s="5" t="s">
        <v>398</v>
      </c>
      <c r="E1429" s="5" t="s">
        <v>392</v>
      </c>
      <c r="F1429" s="5" t="s">
        <v>362</v>
      </c>
      <c r="N1429" s="11">
        <f ca="1">RAND()</f>
        <v>0.11481082262772135</v>
      </c>
    </row>
    <row r="1430" spans="1:14" x14ac:dyDescent="0.25">
      <c r="N1430" s="11"/>
    </row>
    <row r="1431" spans="1:14" x14ac:dyDescent="0.25">
      <c r="N1431" s="11"/>
    </row>
    <row r="1432" spans="1:14" x14ac:dyDescent="0.25">
      <c r="N1432" s="11"/>
    </row>
    <row r="1433" spans="1:14" x14ac:dyDescent="0.25">
      <c r="N1433" s="11"/>
    </row>
    <row r="1434" spans="1:14" x14ac:dyDescent="0.25">
      <c r="N1434" s="11"/>
    </row>
    <row r="1622" spans="14:14" x14ac:dyDescent="0.25">
      <c r="N1622" s="11"/>
    </row>
    <row r="1623" spans="14:14" x14ac:dyDescent="0.25">
      <c r="N1623" s="11"/>
    </row>
    <row r="1624" spans="14:14" x14ac:dyDescent="0.25">
      <c r="N1624" s="11"/>
    </row>
    <row r="1625" spans="14:14" x14ac:dyDescent="0.25">
      <c r="N1625" s="11"/>
    </row>
    <row r="1626" spans="14:14" x14ac:dyDescent="0.25">
      <c r="N1626" s="11"/>
    </row>
    <row r="1627" spans="14:14" x14ac:dyDescent="0.25">
      <c r="N1627" s="11"/>
    </row>
    <row r="1628" spans="14:14" x14ac:dyDescent="0.25">
      <c r="N1628" s="11"/>
    </row>
    <row r="1629" spans="14:14" x14ac:dyDescent="0.25">
      <c r="N1629" s="11"/>
    </row>
    <row r="1630" spans="14:14" x14ac:dyDescent="0.25">
      <c r="N1630" s="11"/>
    </row>
    <row r="1631" spans="14:14" x14ac:dyDescent="0.25">
      <c r="N1631" s="11"/>
    </row>
    <row r="1632" spans="14:14" x14ac:dyDescent="0.25">
      <c r="N1632" s="11"/>
    </row>
    <row r="1633" spans="14:14" x14ac:dyDescent="0.25">
      <c r="N1633" s="11"/>
    </row>
    <row r="1634" spans="14:14" x14ac:dyDescent="0.25">
      <c r="N1634" s="11"/>
    </row>
    <row r="1635" spans="14:14" x14ac:dyDescent="0.25">
      <c r="N1635" s="11"/>
    </row>
    <row r="1636" spans="14:14" x14ac:dyDescent="0.25">
      <c r="N1636" s="11"/>
    </row>
    <row r="1637" spans="14:14" x14ac:dyDescent="0.25">
      <c r="N1637" s="11"/>
    </row>
    <row r="1638" spans="14:14" x14ac:dyDescent="0.25">
      <c r="N1638" s="11"/>
    </row>
    <row r="1639" spans="14:14" x14ac:dyDescent="0.25">
      <c r="N1639" s="11"/>
    </row>
    <row r="1640" spans="14:14" x14ac:dyDescent="0.25">
      <c r="N1640" s="11"/>
    </row>
    <row r="1641" spans="14:14" x14ac:dyDescent="0.25">
      <c r="N1641" s="11"/>
    </row>
    <row r="1642" spans="14:14" x14ac:dyDescent="0.25">
      <c r="N1642" s="11"/>
    </row>
    <row r="1643" spans="14:14" x14ac:dyDescent="0.25">
      <c r="N1643" s="11"/>
    </row>
    <row r="1644" spans="14:14" x14ac:dyDescent="0.25">
      <c r="N1644" s="11"/>
    </row>
    <row r="1645" spans="14:14" x14ac:dyDescent="0.25">
      <c r="N1645" s="11"/>
    </row>
    <row r="1646" spans="14:14" x14ac:dyDescent="0.25">
      <c r="N1646" s="11"/>
    </row>
    <row r="1647" spans="14:14" x14ac:dyDescent="0.25">
      <c r="N1647" s="11"/>
    </row>
    <row r="1648" spans="14:14" x14ac:dyDescent="0.25">
      <c r="N1648" s="11"/>
    </row>
    <row r="1649" spans="14:14" x14ac:dyDescent="0.25">
      <c r="N1649" s="11"/>
    </row>
    <row r="1650" spans="14:14" x14ac:dyDescent="0.25">
      <c r="N1650" s="11"/>
    </row>
    <row r="1651" spans="14:14" x14ac:dyDescent="0.25">
      <c r="N1651" s="11"/>
    </row>
    <row r="1652" spans="14:14" x14ac:dyDescent="0.25">
      <c r="N1652" s="11"/>
    </row>
    <row r="1653" spans="14:14" x14ac:dyDescent="0.25">
      <c r="N1653" s="11"/>
    </row>
    <row r="1654" spans="14:14" x14ac:dyDescent="0.25">
      <c r="N1654" s="11"/>
    </row>
    <row r="1655" spans="14:14" x14ac:dyDescent="0.25">
      <c r="N1655" s="11"/>
    </row>
    <row r="1656" spans="14:14" x14ac:dyDescent="0.25">
      <c r="N1656" s="11"/>
    </row>
    <row r="1657" spans="14:14" x14ac:dyDescent="0.25">
      <c r="N1657" s="11"/>
    </row>
    <row r="1658" spans="14:14" x14ac:dyDescent="0.25">
      <c r="N1658" s="11"/>
    </row>
    <row r="1659" spans="14:14" x14ac:dyDescent="0.25">
      <c r="N1659" s="11"/>
    </row>
    <row r="1660" spans="14:14" x14ac:dyDescent="0.25">
      <c r="N1660" s="11"/>
    </row>
    <row r="1661" spans="14:14" x14ac:dyDescent="0.25">
      <c r="N1661" s="11"/>
    </row>
    <row r="1662" spans="14:14" x14ac:dyDescent="0.25">
      <c r="N1662" s="11"/>
    </row>
    <row r="1663" spans="14:14" x14ac:dyDescent="0.25">
      <c r="N1663" s="11"/>
    </row>
    <row r="1664" spans="14:14" x14ac:dyDescent="0.25">
      <c r="N1664" s="11"/>
    </row>
    <row r="1665" spans="14:14" x14ac:dyDescent="0.25">
      <c r="N1665" s="11"/>
    </row>
    <row r="1666" spans="14:14" x14ac:dyDescent="0.25">
      <c r="N1666" s="11"/>
    </row>
    <row r="1667" spans="14:14" x14ac:dyDescent="0.25">
      <c r="N1667" s="11"/>
    </row>
    <row r="1668" spans="14:14" x14ac:dyDescent="0.25">
      <c r="N1668" s="11"/>
    </row>
    <row r="1669" spans="14:14" x14ac:dyDescent="0.25">
      <c r="N1669" s="11"/>
    </row>
    <row r="1670" spans="14:14" x14ac:dyDescent="0.25">
      <c r="N1670" s="11"/>
    </row>
    <row r="1671" spans="14:14" x14ac:dyDescent="0.25">
      <c r="N1671" s="11"/>
    </row>
    <row r="1672" spans="14:14" x14ac:dyDescent="0.25">
      <c r="N1672" s="11"/>
    </row>
    <row r="1673" spans="14:14" x14ac:dyDescent="0.25">
      <c r="N1673" s="11"/>
    </row>
    <row r="1674" spans="14:14" x14ac:dyDescent="0.25">
      <c r="N1674" s="11"/>
    </row>
    <row r="1675" spans="14:14" x14ac:dyDescent="0.25">
      <c r="N1675" s="11"/>
    </row>
    <row r="1676" spans="14:14" x14ac:dyDescent="0.25">
      <c r="N1676" s="11"/>
    </row>
    <row r="1677" spans="14:14" x14ac:dyDescent="0.25">
      <c r="N1677" s="11"/>
    </row>
    <row r="1678" spans="14:14" x14ac:dyDescent="0.25">
      <c r="N1678" s="11"/>
    </row>
    <row r="1679" spans="14:14" x14ac:dyDescent="0.25">
      <c r="N1679" s="11"/>
    </row>
    <row r="1680" spans="14:14" x14ac:dyDescent="0.25">
      <c r="N1680" s="11"/>
    </row>
    <row r="1681" spans="14:14" x14ac:dyDescent="0.25">
      <c r="N1681" s="11"/>
    </row>
    <row r="1682" spans="14:14" x14ac:dyDescent="0.25">
      <c r="N1682" s="11"/>
    </row>
    <row r="1683" spans="14:14" x14ac:dyDescent="0.25">
      <c r="N1683" s="11"/>
    </row>
    <row r="1684" spans="14:14" x14ac:dyDescent="0.25">
      <c r="N1684" s="11"/>
    </row>
    <row r="1685" spans="14:14" x14ac:dyDescent="0.25">
      <c r="N1685" s="11"/>
    </row>
    <row r="1686" spans="14:14" x14ac:dyDescent="0.25">
      <c r="N1686" s="11"/>
    </row>
    <row r="1687" spans="14:14" x14ac:dyDescent="0.25">
      <c r="N1687" s="11"/>
    </row>
    <row r="1688" spans="14:14" x14ac:dyDescent="0.25">
      <c r="N1688" s="11"/>
    </row>
    <row r="1689" spans="14:14" x14ac:dyDescent="0.25">
      <c r="N1689" s="11"/>
    </row>
    <row r="1690" spans="14:14" x14ac:dyDescent="0.25">
      <c r="N1690" s="11"/>
    </row>
    <row r="1691" spans="14:14" x14ac:dyDescent="0.25">
      <c r="N1691" s="11"/>
    </row>
    <row r="1692" spans="14:14" x14ac:dyDescent="0.25">
      <c r="N1692" s="11"/>
    </row>
    <row r="1693" spans="14:14" x14ac:dyDescent="0.25">
      <c r="N1693" s="11"/>
    </row>
    <row r="1694" spans="14:14" x14ac:dyDescent="0.25">
      <c r="N1694" s="11"/>
    </row>
    <row r="1695" spans="14:14" x14ac:dyDescent="0.25">
      <c r="N1695" s="11"/>
    </row>
    <row r="1696" spans="14:14" x14ac:dyDescent="0.25">
      <c r="N1696" s="11"/>
    </row>
    <row r="1697" spans="14:14" x14ac:dyDescent="0.25">
      <c r="N1697" s="11"/>
    </row>
    <row r="1698" spans="14:14" x14ac:dyDescent="0.25">
      <c r="N1698" s="11"/>
    </row>
    <row r="1699" spans="14:14" x14ac:dyDescent="0.25">
      <c r="N1699" s="11"/>
    </row>
    <row r="1700" spans="14:14" x14ac:dyDescent="0.25">
      <c r="N1700" s="11"/>
    </row>
    <row r="1701" spans="14:14" x14ac:dyDescent="0.25">
      <c r="N1701" s="11"/>
    </row>
    <row r="1702" spans="14:14" x14ac:dyDescent="0.25">
      <c r="N1702" s="11"/>
    </row>
    <row r="1703" spans="14:14" x14ac:dyDescent="0.25">
      <c r="N1703" s="11"/>
    </row>
    <row r="1704" spans="14:14" x14ac:dyDescent="0.25">
      <c r="N1704" s="11"/>
    </row>
    <row r="1705" spans="14:14" x14ac:dyDescent="0.25">
      <c r="N1705" s="11"/>
    </row>
    <row r="1706" spans="14:14" x14ac:dyDescent="0.25">
      <c r="N1706" s="11"/>
    </row>
    <row r="1707" spans="14:14" x14ac:dyDescent="0.25">
      <c r="N1707" s="11"/>
    </row>
    <row r="1708" spans="14:14" x14ac:dyDescent="0.25">
      <c r="N1708" s="11"/>
    </row>
    <row r="1709" spans="14:14" x14ac:dyDescent="0.25">
      <c r="N1709" s="11"/>
    </row>
    <row r="1710" spans="14:14" x14ac:dyDescent="0.25">
      <c r="N1710" s="11"/>
    </row>
    <row r="1711" spans="14:14" x14ac:dyDescent="0.25">
      <c r="N1711" s="11"/>
    </row>
    <row r="1712" spans="14:14" x14ac:dyDescent="0.25">
      <c r="N1712" s="11"/>
    </row>
    <row r="1713" spans="14:14" x14ac:dyDescent="0.25">
      <c r="N1713" s="11"/>
    </row>
    <row r="1714" spans="14:14" x14ac:dyDescent="0.25">
      <c r="N1714" s="11"/>
    </row>
    <row r="1715" spans="14:14" x14ac:dyDescent="0.25">
      <c r="N1715" s="11"/>
    </row>
    <row r="1716" spans="14:14" x14ac:dyDescent="0.25">
      <c r="N1716" s="11"/>
    </row>
    <row r="1717" spans="14:14" x14ac:dyDescent="0.25">
      <c r="N1717" s="11"/>
    </row>
    <row r="1718" spans="14:14" x14ac:dyDescent="0.25">
      <c r="N1718" s="11"/>
    </row>
    <row r="1719" spans="14:14" x14ac:dyDescent="0.25">
      <c r="N1719" s="11"/>
    </row>
    <row r="1720" spans="14:14" x14ac:dyDescent="0.25">
      <c r="N1720" s="11"/>
    </row>
    <row r="1721" spans="14:14" x14ac:dyDescent="0.25">
      <c r="N1721" s="11"/>
    </row>
    <row r="1722" spans="14:14" x14ac:dyDescent="0.25">
      <c r="N1722" s="11"/>
    </row>
    <row r="1723" spans="14:14" x14ac:dyDescent="0.25">
      <c r="N1723" s="11"/>
    </row>
    <row r="1724" spans="14:14" x14ac:dyDescent="0.25">
      <c r="N1724" s="11"/>
    </row>
    <row r="1725" spans="14:14" x14ac:dyDescent="0.25">
      <c r="N1725" s="11"/>
    </row>
    <row r="1726" spans="14:14" x14ac:dyDescent="0.25">
      <c r="N1726" s="11"/>
    </row>
    <row r="1727" spans="14:14" x14ac:dyDescent="0.25">
      <c r="N1727" s="11"/>
    </row>
    <row r="1728" spans="14:14" x14ac:dyDescent="0.25">
      <c r="N1728" s="11"/>
    </row>
    <row r="1729" spans="14:14" x14ac:dyDescent="0.25">
      <c r="N1729" s="11"/>
    </row>
    <row r="1730" spans="14:14" x14ac:dyDescent="0.25">
      <c r="N1730" s="11"/>
    </row>
    <row r="1731" spans="14:14" x14ac:dyDescent="0.25">
      <c r="N1731" s="11"/>
    </row>
    <row r="1732" spans="14:14" x14ac:dyDescent="0.25">
      <c r="N1732" s="11"/>
    </row>
    <row r="1733" spans="14:14" x14ac:dyDescent="0.25">
      <c r="N1733" s="11"/>
    </row>
    <row r="1734" spans="14:14" x14ac:dyDescent="0.25">
      <c r="N1734" s="11"/>
    </row>
    <row r="1735" spans="14:14" x14ac:dyDescent="0.25">
      <c r="N1735" s="11"/>
    </row>
    <row r="1736" spans="14:14" x14ac:dyDescent="0.25">
      <c r="N1736" s="11"/>
    </row>
    <row r="1737" spans="14:14" x14ac:dyDescent="0.25">
      <c r="N1737" s="11"/>
    </row>
    <row r="1738" spans="14:14" x14ac:dyDescent="0.25">
      <c r="N1738" s="11"/>
    </row>
    <row r="1739" spans="14:14" x14ac:dyDescent="0.25">
      <c r="N1739" s="11"/>
    </row>
    <row r="1740" spans="14:14" x14ac:dyDescent="0.25">
      <c r="N1740" s="11"/>
    </row>
    <row r="1741" spans="14:14" x14ac:dyDescent="0.25">
      <c r="N1741" s="11"/>
    </row>
    <row r="1742" spans="14:14" x14ac:dyDescent="0.25">
      <c r="N1742" s="11"/>
    </row>
    <row r="1743" spans="14:14" x14ac:dyDescent="0.25">
      <c r="N1743" s="11"/>
    </row>
  </sheetData>
  <sortState xmlns:xlrd2="http://schemas.microsoft.com/office/spreadsheetml/2017/richdata2" ref="B2:N1429">
    <sortCondition descending="1" ref="N2:N1429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00"/>
  <sheetViews>
    <sheetView zoomScaleNormal="100" zoomScaleSheetLayoutView="100" workbookViewId="0"/>
  </sheetViews>
  <sheetFormatPr defaultColWidth="8.796875" defaultRowHeight="15.6" x14ac:dyDescent="0.25"/>
  <cols>
    <col min="1" max="27" width="10.3984375" customWidth="1"/>
  </cols>
  <sheetData>
    <row r="1" spans="1:27" x14ac:dyDescent="0.25">
      <c r="A1" s="2" t="s">
        <v>5</v>
      </c>
      <c r="B1" s="2" t="s">
        <v>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2" t="s">
        <v>5</v>
      </c>
      <c r="B2" s="2" t="s">
        <v>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2" t="s">
        <v>5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2" t="s">
        <v>5</v>
      </c>
      <c r="B4" s="2" t="s">
        <v>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2" t="s">
        <v>8</v>
      </c>
      <c r="B5" s="2" t="s">
        <v>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2" t="s">
        <v>8</v>
      </c>
      <c r="B6" s="2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2" t="s">
        <v>10</v>
      </c>
      <c r="B7" s="2" t="s">
        <v>11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1"/>
      <c r="D12" s="1"/>
      <c r="E12" s="1"/>
      <c r="F12" s="2" t="s">
        <v>12</v>
      </c>
      <c r="G12" s="2" t="s">
        <v>13</v>
      </c>
      <c r="H12" s="2" t="s">
        <v>14</v>
      </c>
      <c r="I12" s="2" t="s">
        <v>15</v>
      </c>
      <c r="J12" s="2" t="s">
        <v>16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HP</cp:lastModifiedBy>
  <dcterms:created xsi:type="dcterms:W3CDTF">2006-09-13T11:21:00Z</dcterms:created>
  <dcterms:modified xsi:type="dcterms:W3CDTF">2020-11-24T13:33:24Z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