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iuly\Desktop\"/>
    </mc:Choice>
  </mc:AlternateContent>
  <xr:revisionPtr revIDLastSave="0" documentId="13_ncr:1_{202E5685-E17F-41D5-A089-4105C17AA6CD}" xr6:coauthVersionLast="47" xr6:coauthVersionMax="47" xr10:uidLastSave="{00000000-0000-0000-0000-000000000000}"/>
  <bookViews>
    <workbookView xWindow="25490" yWindow="-110" windowWidth="38620" windowHeight="21100" xr2:uid="{00000000-000D-0000-FFFF-FFFF00000000}"/>
  </bookViews>
  <sheets>
    <sheet name="第三期135塑身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<sst xmlns="http://schemas.openxmlformats.org/spreadsheetml/2006/main" count="5" uniqueCount="5">
  <si>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课时</t>
  </si>
  <si>
    <t>ID</t>
  </si>
  <si>
    <t>月/日期</t>
    <phoneticPr fontId="2" type="noConversion"/>
  </si>
  <si>
    <t>姓名</t>
    <phoneticPr fontId="2" type="noConversion"/>
  </si>
  <si>
    <t>签到表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</si>
</sst>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8" x14ac:knownFonts="1">
    <font>
      <sz val="10"/>
      <color theme="1"/>
      <name val="等线"/>
      <family val="2"/>
      <charset val="134"/>
      <scheme val="minor"/>
    </font>
    <font>
      <b/>
      <sz val="10"/>
      <name val="等线"/>
      <charset val="134"/>
    </font>
    <font>
      <sz val="9"/>
      <name val="等线"/>
      <family val="2"/>
      <charset val="134"/>
      <scheme val="minor"/>
    </font>
    <font>
      <sz val="10"/>
      <color theme="1"/>
      <name val="等线 Light"/>
      <family val="3"/>
      <charset val="134"/>
      <scheme val="major"/>
    </font>
    <font>
      <sz val="36"/>
      <color theme="1"/>
      <name val="Microsoft YaHei Light"/>
      <family val="2"/>
      <charset val="134"/>
    </font>
    <font>
      <b/>
      <sz val="10"/>
      <name val="Microsoft YaHei Light"/>
      <family val="2"/>
      <charset val="134"/>
    </font>
    <font>
      <sz val="10"/>
      <color theme="1"/>
      <name val="Microsoft YaHei Light"/>
      <family val="2"/>
      <charset val="134"/>
    </font>
    <font>
      <sz val="9"/>
      <name val="Microsoft YaHei Light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5" fillId="0" borderId="1" xfId="0" applyFont="1" applyFill="1" applyBorder="1">
      <alignment vertical="center"/>
    </xf>
    <xf numFmtId="176" fontId="5" fillId="0" borderId="1" xfId="0" applyNumberFormat="1" applyFont="1" applyFill="1" applyBorder="1">
      <alignment vertical="center"/>
    </xf>
    <xf numFmtId="14" fontId="5" fillId="0" borderId="1" xfId="0" applyNumberFormat="1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5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第三期135塑身课">
    <pageSetUpPr fitToPage="1"/>
  </sheetPr>
  <dimension ref="A1:AP22"/>
  <sheetViews>
    <sheetView showGridLines="0" tabSelected="1" workbookViewId="0">
      <pane xSplit="2" topLeftCell="C1" activePane="topRight" state="frozen"/>
      <selection pane="topRight" sqref="A1:AP1"/>
    </sheetView>
  </sheetViews>
  <sheetFormatPr defaultColWidth="13.81640625" defaultRowHeight="18" customHeight="1" x14ac:dyDescent="0.3"/>
  <cols>
    <col min="1" max="1" width="3" customWidth="1"/>
    <col min="2" max="2" width="10.1796875" style="1" customWidth="1"/>
    <col min="3" max="42" width="3.6328125" customWidth="1"/>
  </cols>
  <sheetData>
    <row r="1" spans="1:42" s="2" customFormat="1" ht="51" x14ac:dyDescent="0.3">
      <c r="A1" s="16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</row>
    <row r="2" spans="1:42" s="2" customFormat="1" ht="30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20" customHeight="1" x14ac:dyDescent="0.3">
      <c r="A3" s="4"/>
      <c r="B3" s="4" t="s">
        <v>0</v>
      </c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5">
        <v>20</v>
      </c>
      <c r="W3" s="5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  <c r="AD3" s="5">
        <v>28</v>
      </c>
      <c r="AE3" s="5">
        <v>29</v>
      </c>
      <c r="AF3" s="5">
        <v>30</v>
      </c>
      <c r="AG3" s="5">
        <v>31</v>
      </c>
      <c r="AH3" s="5">
        <v>32</v>
      </c>
      <c r="AI3" s="5">
        <v>33</v>
      </c>
      <c r="AJ3" s="5">
        <v>34</v>
      </c>
      <c r="AK3" s="5">
        <v>35</v>
      </c>
      <c r="AL3" s="5">
        <v>36</v>
      </c>
      <c r="AM3" s="5">
        <v>37</v>
      </c>
      <c r="AN3" s="5">
        <v>38</v>
      </c>
      <c r="AO3" s="5">
        <v>39</v>
      </c>
      <c r="AP3" s="5">
        <v>40</v>
      </c>
    </row>
    <row r="4" spans="1:42" ht="20" customHeight="1" x14ac:dyDescent="0.3">
      <c r="A4" s="4"/>
      <c r="B4" s="4" t="s">
        <v>2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8"/>
    </row>
    <row r="5" spans="1:42" ht="20" customHeight="1" x14ac:dyDescent="0.3">
      <c r="A5" s="5" t="s">
        <v>1</v>
      </c>
      <c r="B5" s="9" t="s">
        <v>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1"/>
    </row>
    <row r="6" spans="1:42" ht="20" customHeight="1" x14ac:dyDescent="0.3">
      <c r="A6" s="12">
        <v>1</v>
      </c>
      <c r="B6" s="4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spans="1:42" ht="20" customHeight="1" x14ac:dyDescent="0.3">
      <c r="A7" s="12">
        <v>2</v>
      </c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</row>
    <row r="8" spans="1:42" ht="20" customHeight="1" x14ac:dyDescent="0.3">
      <c r="A8" s="12">
        <v>3</v>
      </c>
      <c r="B8" s="4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spans="1:42" ht="20" customHeight="1" x14ac:dyDescent="0.3">
      <c r="A9" s="12">
        <v>4</v>
      </c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</row>
    <row r="10" spans="1:42" ht="20" customHeight="1" x14ac:dyDescent="0.3">
      <c r="A10" s="12">
        <v>5</v>
      </c>
      <c r="B10" s="4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</row>
    <row r="11" spans="1:42" ht="20" customHeight="1" x14ac:dyDescent="0.3">
      <c r="A11" s="12">
        <v>6</v>
      </c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</row>
    <row r="12" spans="1:42" ht="20" customHeight="1" x14ac:dyDescent="0.3">
      <c r="A12" s="12">
        <v>7</v>
      </c>
      <c r="B12" s="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1:42" ht="20" customHeight="1" x14ac:dyDescent="0.3">
      <c r="A13" s="12">
        <v>8</v>
      </c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</row>
    <row r="14" spans="1:42" ht="20" customHeight="1" x14ac:dyDescent="0.3">
      <c r="A14" s="12">
        <v>9</v>
      </c>
      <c r="B14" s="4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</row>
    <row r="15" spans="1:42" ht="20" customHeight="1" x14ac:dyDescent="0.3">
      <c r="A15" s="12">
        <v>10</v>
      </c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</row>
    <row r="16" spans="1:42" ht="20" customHeight="1" x14ac:dyDescent="0.3">
      <c r="A16" s="12">
        <v>11</v>
      </c>
      <c r="B16" s="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 spans="1:42" ht="20" customHeight="1" x14ac:dyDescent="0.3">
      <c r="A17" s="12">
        <v>12</v>
      </c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</row>
    <row r="18" spans="1:42" ht="20" customHeight="1" x14ac:dyDescent="0.3">
      <c r="A18" s="12">
        <v>14</v>
      </c>
      <c r="B18" s="4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 spans="1:42" ht="20" customHeight="1" x14ac:dyDescent="0.3">
      <c r="A19" s="12">
        <v>15</v>
      </c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</row>
    <row r="20" spans="1:42" ht="20" customHeight="1" x14ac:dyDescent="0.3">
      <c r="A20" s="5">
        <v>16</v>
      </c>
      <c r="B20" s="4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</row>
    <row r="21" spans="1:42" ht="20" customHeight="1" x14ac:dyDescent="0.3">
      <c r="A21" s="5">
        <v>17</v>
      </c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</row>
    <row r="22" spans="1:42" ht="20" customHeight="1" x14ac:dyDescent="0.3">
      <c r="A22" s="5">
        <v>18</v>
      </c>
      <c r="B22" s="4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</row>
  </sheetData>
  <mergeCells count="2">
    <mergeCell ref="A1:AP1"/>
    <mergeCell ref="A2:AP2"/>
  </mergeCells>
  <phoneticPr fontId="2" type="noConversion"/>
  <dataValidations count="1">
    <dataValidation type="list" allowBlank="1" showInputMessage="1" showErrorMessage="1" sqref="C6:AP22" xr:uid="{00000000-0002-0000-0000-000000000000}">
      <formula1>"√,"</formula1>
    </dataValidation>
  </dataValidations>
  <pageMargins left="0.25" right="0.25" top="0.7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第三期135塑身课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lingyun liu</cp:lastModifiedBy>
  <cp:lastPrinted>2025-09-12T01:45:12Z</cp:lastPrinted>
  <dcterms:created xsi:type="dcterms:W3CDTF">2025-09-12T09:26:50Z</dcterms:created>
  <dcterms:modified xsi:type="dcterms:W3CDTF">2025-09-12T01:45:29Z</dcterms:modified>
</cp:coreProperties>
</file>