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workspace\java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<sst xmlns="http://schemas.openxmlformats.org/spreadsheetml/2006/main" count="2224" uniqueCount="911">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</sst>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3"/>
  <sheetViews>
    <sheetView tabSelected="1" topLeftCell="A264" zoomScaleNormal="100" workbookViewId="0">
      <selection activeCell="H293" sqref="H293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/>
    </row>
    <row r="331" spans="5:8">
      <c r="E331" s="12"/>
    </row>
    <row r="332" spans="5:8">
      <c r="E332" s="12"/>
    </row>
    <row r="333" spans="5:8">
      <c r="E333" s="12"/>
    </row>
    <row r="334" spans="5:8">
      <c r="E334" s="12"/>
    </row>
    <row r="335" spans="5:8">
      <c r="E335" s="12"/>
    </row>
    <row r="336" spans="5:8">
      <c r="E336" s="12"/>
    </row>
    <row r="337" spans="5:5">
      <c r="E337" s="12"/>
    </row>
    <row r="338" spans="5:5">
      <c r="E338" s="12"/>
    </row>
    <row r="339" spans="5:5">
      <c r="E339" s="12"/>
    </row>
    <row r="340" spans="5:5">
      <c r="E340" s="12"/>
    </row>
    <row r="341" spans="5:5">
      <c r="E341" s="12"/>
    </row>
    <row r="342" spans="5:5">
      <c r="E342" s="12"/>
    </row>
    <row r="343" spans="5:5">
      <c r="E343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刘能</cp:lastModifiedBy>
  <dcterms:created xsi:type="dcterms:W3CDTF">2016-09-23T09:34:00Z</dcterms:created>
  <dcterms:modified xsi:type="dcterms:W3CDTF">2016-12-05T02:50:44Z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