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diamond"/>
          </c:marker>
          <c:val>
            <c:numRef>
              <c:f>Sheet1!$A$1:$A$15</c:f>
              <c:numCache>
                <c:formatCode>General</c:formatCode>
                <c:ptCount val="15"/>
                <c:pt idx="0">
                  <c:v>0.4926906189777913</c:v>
                </c:pt>
                <c:pt idx="1">
                  <c:v>-0.1828140391822399</c:v>
                </c:pt>
                <c:pt idx="2">
                  <c:v>-0.002941869070821279</c:v>
                </c:pt>
                <c:pt idx="3">
                  <c:v>0.6766437294407781</c:v>
                </c:pt>
                <c:pt idx="4">
                  <c:v>1.641851001434563</c:v>
                </c:pt>
                <c:pt idx="5">
                  <c:v>0.2613143356369854</c:v>
                </c:pt>
                <c:pt idx="6">
                  <c:v>0.4267222680179821</c:v>
                </c:pt>
                <c:pt idx="7">
                  <c:v>0.4443723857626103</c:v>
                </c:pt>
                <c:pt idx="8">
                  <c:v>0.1446733873477746</c:v>
                </c:pt>
                <c:pt idx="9">
                  <c:v>2.574651496380844</c:v>
                </c:pt>
                <c:pt idx="10">
                  <c:v>2.669984280601788</c:v>
                </c:pt>
                <c:pt idx="11">
                  <c:v>3.395093498399884</c:v>
                </c:pt>
                <c:pt idx="12">
                  <c:v>4.391120460814986</c:v>
                </c:pt>
                <c:pt idx="13">
                  <c:v>3.751601757871057</c:v>
                </c:pt>
                <c:pt idx="14">
                  <c:v>4.770052073208616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/>
  </sheetViews>
  <sheetFormatPr defaultRowHeight="15"/>
  <sheetData>
    <row r="1" spans="1:1">
      <c r="A1">
        <v>0.4926906189777913</v>
      </c>
    </row>
    <row r="2" spans="1:1">
      <c r="A2">
        <v>-0.1828140391822399</v>
      </c>
    </row>
    <row r="3" spans="1:1">
      <c r="A3">
        <v>-0.002941869070821279</v>
      </c>
    </row>
    <row r="4" spans="1:1">
      <c r="A4">
        <v>0.6766437294407781</v>
      </c>
    </row>
    <row r="5" spans="1:1">
      <c r="A5">
        <v>1.641851001434563</v>
      </c>
    </row>
    <row r="6" spans="1:1">
      <c r="A6">
        <v>0.2613143356369854</v>
      </c>
    </row>
    <row r="7" spans="1:1">
      <c r="A7">
        <v>0.4267222680179821</v>
      </c>
    </row>
    <row r="8" spans="1:1">
      <c r="A8">
        <v>0.4443723857626103</v>
      </c>
    </row>
    <row r="9" spans="1:1">
      <c r="A9">
        <v>0.1446733873477746</v>
      </c>
    </row>
    <row r="10" spans="1:1">
      <c r="A10">
        <v>2.574651496380844</v>
      </c>
    </row>
    <row r="11" spans="1:1">
      <c r="A11">
        <v>2.669984280601788</v>
      </c>
    </row>
    <row r="12" spans="1:1">
      <c r="A12">
        <v>3.395093498399884</v>
      </c>
    </row>
    <row r="13" spans="1:1">
      <c r="A13">
        <v>4.391120460814986</v>
      </c>
    </row>
    <row r="14" spans="1:1">
      <c r="A14">
        <v>3.751601757871057</v>
      </c>
    </row>
    <row r="15" spans="1:1">
      <c r="A15">
        <v>4.770052073208616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2020-12-17T15:08:15Z</dcterms:created>
  <dcterms:modified xsi:type="dcterms:W3CDTF">2020-12-17T15:08:15Z</dcterms:modified>
</cp:coreProperties>
</file>