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CLASS\IBM\course3-excelcharts&amp;Cognos\Final\"/>
    </mc:Choice>
  </mc:AlternateContent>
  <xr:revisionPtr revIDLastSave="0" documentId="13_ncr:1_{5559FAFA-ED2F-4851-856D-B4B89ADBE7C1}" xr6:coauthVersionLast="47" xr6:coauthVersionMax="47" xr10:uidLastSave="{00000000-0000-0000-0000-000000000000}"/>
  <bookViews>
    <workbookView xWindow="-120" yWindow="16080" windowWidth="29040" windowHeight="164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<sst xmlns="http://schemas.openxmlformats.org/spreadsheetml/2006/main" count="2432" uniqueCount="30">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</sst>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5-4B50-BACB-6A37E503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94622975"/>
        <c:axId val="1094619647"/>
      </c:barChart>
      <c:catAx>
        <c:axId val="109462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19647"/>
        <c:crosses val="autoZero"/>
        <c:auto val="1"/>
        <c:lblAlgn val="ctr"/>
        <c:lblOffset val="100"/>
        <c:noMultiLvlLbl val="0"/>
      </c:catAx>
      <c:valAx>
        <c:axId val="10946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2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140-8B3C-A5975E9E0E7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8-4140-8B3C-A5975E9E0E7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8-4140-8B3C-A5975E9E0E7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8-4140-8B3C-A5975E9E0E7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8-4140-8B3C-A5975E9E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2159"/>
        <c:axId val="627345503"/>
      </c:lineChart>
      <c:catAx>
        <c:axId val="62735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5503"/>
        <c:crosses val="autoZero"/>
        <c:auto val="1"/>
        <c:lblAlgn val="ctr"/>
        <c:lblOffset val="100"/>
        <c:noMultiLvlLbl val="0"/>
      </c:catAx>
      <c:valAx>
        <c:axId val="6273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8-4B40-80EF-C2EB3A5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625887"/>
        <c:axId val="1094631295"/>
      </c:barChart>
      <c:catAx>
        <c:axId val="109462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1295"/>
        <c:crosses val="autoZero"/>
        <c:auto val="1"/>
        <c:lblAlgn val="ctr"/>
        <c:lblOffset val="100"/>
        <c:noMultiLvlLbl val="0"/>
      </c:catAx>
      <c:valAx>
        <c:axId val="10946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5-4E12-A496-1F55DC9A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238591"/>
        <c:axId val="1153241503"/>
      </c:lineChart>
      <c:catAx>
        <c:axId val="115323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41503"/>
        <c:crosses val="autoZero"/>
        <c:auto val="1"/>
        <c:lblAlgn val="ctr"/>
        <c:lblOffset val="100"/>
        <c:noMultiLvlLbl val="0"/>
      </c:catAx>
      <c:valAx>
        <c:axId val="115324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3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123825</xdr:rowOff>
    </xdr:from>
    <xdr:to>
      <xdr:col>10</xdr:col>
      <xdr:colOff>190500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933BC-5C59-492D-B101-33151E33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180974</xdr:rowOff>
    </xdr:from>
    <xdr:to>
      <xdr:col>18</xdr:col>
      <xdr:colOff>276225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1C02A-5272-4B17-A453-213B22FD3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38100</xdr:rowOff>
    </xdr:from>
    <xdr:to>
      <xdr:col>15</xdr:col>
      <xdr:colOff>352425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DF8AE-C3E1-4AA3-9397-604D36F80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3</xdr:row>
      <xdr:rowOff>85725</xdr:rowOff>
    </xdr:from>
    <xdr:to>
      <xdr:col>16</xdr:col>
      <xdr:colOff>304800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434FE-E9E7-4C5E-86B8-0BD92444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R31" sqref="R3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2" sqref="Q1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D19" sqref="D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rex</cp:lastModifiedBy>
  <cp:revision/>
  <dcterms:created xsi:type="dcterms:W3CDTF">2020-10-18T02:19:24Z</dcterms:created>
  <dcterms:modified xsi:type="dcterms:W3CDTF">2021-10-05T00:55:29Z</dcterms:modified>
  <cp:category/>
  <cp:contentStatus/>
</cp:coreProperties>
</file>