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yfzc\Desktop\"/>
    </mc:Choice>
  </mc:AlternateContent>
  <xr:revisionPtr revIDLastSave="0" documentId="13_ncr:1_{2321CEB6-B68D-4F0B-AB9C-4A1532EA1913}" xr6:coauthVersionLast="45" xr6:coauthVersionMax="45" xr10:uidLastSave="{00000000-0000-0000-0000-000000000000}"/>
  <bookViews>
    <workbookView xWindow="-110" yWindow="-110" windowWidth="19420" windowHeight="11020" activeTab="6" xr2:uid="{00000000-000D-0000-FFFF-FFFF00000000}"/>
  </bookViews>
  <sheets>
    <sheet name="合并" sheetId="2" r:id="rId1"/>
    <sheet name="格式刷" sheetId="3" r:id="rId2"/>
    <sheet name="格式刷 实际操作" sheetId="4" r:id="rId3"/>
    <sheet name="行距" sheetId="5" r:id="rId4"/>
    <sheet name="函数" sheetId="1" r:id="rId5"/>
    <sheet name="函数 实际操作" sheetId="7" r:id="rId6"/>
    <sheet name="其它" sheetId="8" r:id="rId7"/>
  </sheets>
  <calcPr calcId="181029"/>
</workbook>
</file>

<file path=xl/calcChain.xml><?xml version="1.0" encoding="utf-8"?>
<calcChain xmlns="http://schemas.openxmlformats.org/spreadsheetml/2006/main">
  <c r="B2" i="8" l="1"/>
</calcChain>
</file>

<file path=xl/sharedStrings.xml><?xml version="1.0" encoding="utf-8"?>
<sst xmlns="http://schemas.openxmlformats.org/spreadsheetml/2006/main" count="277" uniqueCount="34">
  <si>
    <t>相同点</t>
  </si>
  <si>
    <t>不同点</t>
  </si>
  <si>
    <t>金湫垟</t>
  </si>
  <si>
    <t>都是人</t>
  </si>
  <si>
    <t>中国的</t>
  </si>
  <si>
    <t>汉族[微笑]</t>
  </si>
  <si>
    <t>女</t>
  </si>
  <si>
    <t>班委</t>
  </si>
  <si>
    <t>长头发</t>
  </si>
  <si>
    <t>张庭肇</t>
  </si>
  <si>
    <t>男</t>
  </si>
  <si>
    <t>短头发</t>
  </si>
  <si>
    <t>刘润凌</t>
  </si>
  <si>
    <t>英语课代表</t>
  </si>
  <si>
    <t xml:space="preserve">  </t>
  </si>
  <si>
    <t>hi</t>
  </si>
  <si>
    <t>hello</t>
  </si>
  <si>
    <t>数字类型</t>
  </si>
  <si>
    <t>浮点数、整数、字符串</t>
  </si>
  <si>
    <t>整数</t>
  </si>
  <si>
    <t>INT(x)</t>
  </si>
  <si>
    <t>四舍五入</t>
  </si>
  <si>
    <t>ROUND(x=数字,y=位数)</t>
  </si>
  <si>
    <t>最大值</t>
  </si>
  <si>
    <t>MAX(x,y,z)</t>
  </si>
  <si>
    <t>求和</t>
  </si>
  <si>
    <t>SUM(x,y,z)</t>
  </si>
  <si>
    <t>求和2</t>
  </si>
  <si>
    <t>SUM(x=格数:y=格数）</t>
  </si>
  <si>
    <t>平均数</t>
  </si>
  <si>
    <t>AVERAGE(12,12,15)</t>
  </si>
  <si>
    <t>判定</t>
  </si>
  <si>
    <t>IF(x=判断条件,y=TRUE,z=FALSE)</t>
  </si>
  <si>
    <t>超链接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</si>
</sst>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inesite.xyz/dj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workbookViewId="0">
      <selection activeCell="I8" sqref="I8"/>
    </sheetView>
  </sheetViews>
  <sheetFormatPr defaultColWidth="9" defaultRowHeight="14" x14ac:dyDescent="0.25"/>
  <cols>
    <col min="1" max="1" width="13.08984375" customWidth="1"/>
    <col min="2" max="8" width="10.26953125" customWidth="1"/>
    <col min="9" max="10" width="9.26953125" customWidth="1"/>
    <col min="11" max="18" width="8.26953125" customWidth="1"/>
  </cols>
  <sheetData>
    <row r="1" spans="1:8" ht="39.75" customHeight="1" x14ac:dyDescent="0.25">
      <c r="A1" s="2"/>
      <c r="B1" s="3" t="s">
        <v>0</v>
      </c>
      <c r="C1" s="3"/>
      <c r="D1" s="3"/>
      <c r="E1" s="4" t="s">
        <v>1</v>
      </c>
      <c r="F1" s="4"/>
      <c r="G1" s="4"/>
    </row>
    <row r="2" spans="1:8" ht="39.75" customHeight="1" x14ac:dyDescent="0.25">
      <c r="A2" s="2" t="s">
        <v>2</v>
      </c>
      <c r="B2" s="4" t="s">
        <v>3</v>
      </c>
      <c r="C2" s="4" t="s">
        <v>4</v>
      </c>
      <c r="D2" s="4" t="s">
        <v>5</v>
      </c>
      <c r="E2" t="s">
        <v>6</v>
      </c>
      <c r="F2" t="s">
        <v>7</v>
      </c>
      <c r="G2" t="s">
        <v>8</v>
      </c>
    </row>
    <row r="3" spans="1:8" ht="39.75" customHeight="1" x14ac:dyDescent="0.25">
      <c r="A3" t="s">
        <v>9</v>
      </c>
      <c r="B3" s="4"/>
      <c r="C3" s="4"/>
      <c r="D3" s="4"/>
      <c r="E3" t="s">
        <v>10</v>
      </c>
      <c r="F3" t="s">
        <v>7</v>
      </c>
      <c r="G3" t="s">
        <v>11</v>
      </c>
    </row>
    <row r="4" spans="1:8" ht="39.75" customHeight="1" x14ac:dyDescent="0.25">
      <c r="A4" t="s">
        <v>12</v>
      </c>
      <c r="B4" s="4"/>
      <c r="C4" s="4"/>
      <c r="D4" s="4"/>
      <c r="E4" t="s">
        <v>10</v>
      </c>
      <c r="F4" t="s">
        <v>13</v>
      </c>
      <c r="G4" t="s">
        <v>11</v>
      </c>
      <c r="H4" t="s">
        <v>14</v>
      </c>
    </row>
    <row r="5" spans="1:8" ht="39.75" customHeight="1" x14ac:dyDescent="0.25">
      <c r="A5" s="2"/>
    </row>
    <row r="6" spans="1:8" ht="39.75" customHeight="1" x14ac:dyDescent="0.25"/>
    <row r="7" spans="1:8" ht="39.75" customHeight="1" x14ac:dyDescent="0.25"/>
    <row r="8" spans="1:8" ht="39.75" customHeight="1" x14ac:dyDescent="0.25"/>
    <row r="9" spans="1:8" ht="39.75" customHeight="1" x14ac:dyDescent="0.25"/>
    <row r="10" spans="1:8" ht="39.75" customHeight="1" x14ac:dyDescent="0.25"/>
    <row r="11" spans="1:8" ht="39.75" customHeight="1" x14ac:dyDescent="0.25"/>
    <row r="12" spans="1:8" ht="39.75" customHeight="1" x14ac:dyDescent="0.25"/>
    <row r="13" spans="1:8" ht="39.75" customHeight="1" x14ac:dyDescent="0.25"/>
    <row r="14" spans="1:8" ht="39.75" customHeight="1" x14ac:dyDescent="0.25"/>
    <row r="15" spans="1:8" ht="39.75" customHeight="1" x14ac:dyDescent="0.25"/>
    <row r="16" spans="1:8" ht="39.75" customHeight="1" x14ac:dyDescent="0.25"/>
    <row r="17" ht="39.75" customHeight="1" x14ac:dyDescent="0.25"/>
    <row r="18" ht="39.75" customHeight="1" x14ac:dyDescent="0.25"/>
    <row r="19" ht="39.75" customHeight="1" x14ac:dyDescent="0.25"/>
    <row r="20" ht="39.75" customHeight="1" x14ac:dyDescent="0.25"/>
    <row r="21" ht="39.75" customHeight="1" x14ac:dyDescent="0.25"/>
    <row r="22" ht="39.75" customHeight="1" x14ac:dyDescent="0.25"/>
    <row r="23" ht="39.75" customHeight="1" x14ac:dyDescent="0.25"/>
    <row r="24" ht="39.75" customHeight="1" x14ac:dyDescent="0.25"/>
    <row r="25" ht="39.75" customHeight="1" x14ac:dyDescent="0.25"/>
    <row r="26" ht="39.75" customHeight="1" x14ac:dyDescent="0.25"/>
    <row r="27" ht="39.75" customHeight="1" x14ac:dyDescent="0.25"/>
    <row r="28" ht="39.75" customHeight="1" x14ac:dyDescent="0.25"/>
    <row r="29" ht="39.75" customHeight="1" x14ac:dyDescent="0.25"/>
    <row r="30" ht="39.75" customHeight="1" x14ac:dyDescent="0.25"/>
    <row r="31" ht="39.75" customHeight="1" x14ac:dyDescent="0.25"/>
    <row r="32" ht="39.75" customHeight="1" x14ac:dyDescent="0.25"/>
    <row r="33" ht="39.75" customHeight="1" x14ac:dyDescent="0.25"/>
    <row r="34" ht="39.75" customHeight="1" x14ac:dyDescent="0.25"/>
    <row r="35" ht="39.75" customHeight="1" x14ac:dyDescent="0.25"/>
    <row r="36" ht="39.75" customHeight="1" x14ac:dyDescent="0.25"/>
    <row r="37" ht="39.75" customHeight="1" x14ac:dyDescent="0.25"/>
    <row r="38" ht="39.75" customHeight="1" x14ac:dyDescent="0.25"/>
    <row r="39" ht="39.75" customHeight="1" x14ac:dyDescent="0.25"/>
    <row r="40" ht="39.75" customHeight="1" x14ac:dyDescent="0.25"/>
    <row r="41" ht="39.75" customHeight="1" x14ac:dyDescent="0.25"/>
    <row r="42" ht="39.75" customHeight="1" x14ac:dyDescent="0.25"/>
    <row r="43" ht="39.75" customHeight="1" x14ac:dyDescent="0.25"/>
    <row r="44" ht="39.75" customHeight="1" x14ac:dyDescent="0.25"/>
    <row r="45" ht="39.75" customHeight="1" x14ac:dyDescent="0.25"/>
    <row r="46" ht="39.75" customHeight="1" x14ac:dyDescent="0.25"/>
    <row r="47" ht="39.75" customHeight="1" x14ac:dyDescent="0.25"/>
    <row r="48" ht="39.75" customHeight="1" x14ac:dyDescent="0.25"/>
    <row r="49" ht="39.75" customHeight="1" x14ac:dyDescent="0.25"/>
    <row r="50" ht="39.75" customHeight="1" x14ac:dyDescent="0.25"/>
    <row r="51" ht="39.75" customHeight="1" x14ac:dyDescent="0.25"/>
    <row r="52" ht="39.75" customHeight="1" x14ac:dyDescent="0.25"/>
    <row r="53" ht="39.75" customHeight="1" x14ac:dyDescent="0.25"/>
    <row r="54" ht="39.75" customHeight="1" x14ac:dyDescent="0.25"/>
    <row r="55" ht="39.75" customHeight="1" x14ac:dyDescent="0.25"/>
    <row r="56" ht="39.75" customHeight="1" x14ac:dyDescent="0.25"/>
    <row r="57" ht="39.75" customHeight="1" x14ac:dyDescent="0.25"/>
    <row r="58" ht="39.75" customHeight="1" x14ac:dyDescent="0.25"/>
    <row r="59" ht="39.75" customHeight="1" x14ac:dyDescent="0.25"/>
    <row r="60" ht="39.75" customHeight="1" x14ac:dyDescent="0.25"/>
    <row r="61" ht="39.75" customHeight="1" x14ac:dyDescent="0.25"/>
    <row r="62" ht="39.75" customHeight="1" x14ac:dyDescent="0.25"/>
    <row r="63" ht="39.75" customHeight="1" x14ac:dyDescent="0.25"/>
    <row r="64" ht="39.75" customHeight="1" x14ac:dyDescent="0.25"/>
    <row r="65" ht="39.75" customHeight="1" x14ac:dyDescent="0.25"/>
    <row r="66" ht="39.75" customHeight="1" x14ac:dyDescent="0.25"/>
    <row r="67" ht="39.75" customHeight="1" x14ac:dyDescent="0.25"/>
    <row r="68" ht="39.75" customHeight="1" x14ac:dyDescent="0.25"/>
    <row r="69" ht="39.75" customHeight="1" x14ac:dyDescent="0.25"/>
    <row r="70" ht="39.75" customHeight="1" x14ac:dyDescent="0.25"/>
    <row r="71" ht="39.75" customHeight="1" x14ac:dyDescent="0.25"/>
    <row r="72" ht="39.75" customHeight="1" x14ac:dyDescent="0.25"/>
    <row r="73" ht="39.75" customHeight="1" x14ac:dyDescent="0.25"/>
    <row r="74" ht="39.75" customHeight="1" x14ac:dyDescent="0.25"/>
    <row r="75" ht="39.75" customHeight="1" x14ac:dyDescent="0.25"/>
    <row r="76" ht="39.75" customHeight="1" x14ac:dyDescent="0.25"/>
    <row r="77" ht="39.75" customHeight="1" x14ac:dyDescent="0.25"/>
    <row r="78" ht="39.75" customHeight="1" x14ac:dyDescent="0.25"/>
    <row r="79" ht="39.75" customHeight="1" x14ac:dyDescent="0.25"/>
    <row r="80" ht="39.75" customHeight="1" x14ac:dyDescent="0.25"/>
    <row r="81" ht="39.75" customHeight="1" x14ac:dyDescent="0.25"/>
    <row r="82" ht="39.75" customHeight="1" x14ac:dyDescent="0.25"/>
    <row r="83" ht="39.75" customHeight="1" x14ac:dyDescent="0.25"/>
    <row r="84" ht="39.75" customHeight="1" x14ac:dyDescent="0.25"/>
    <row r="85" ht="39.75" customHeight="1" x14ac:dyDescent="0.25"/>
    <row r="86" ht="39.75" customHeight="1" x14ac:dyDescent="0.25"/>
    <row r="87" ht="39.75" customHeight="1" x14ac:dyDescent="0.25"/>
    <row r="88" ht="39.75" customHeight="1" x14ac:dyDescent="0.25"/>
    <row r="89" ht="39.75" customHeight="1" x14ac:dyDescent="0.25"/>
    <row r="90" ht="39.75" customHeight="1" x14ac:dyDescent="0.25"/>
    <row r="91" ht="39.75" customHeight="1" x14ac:dyDescent="0.25"/>
    <row r="92" ht="39.75" customHeight="1" x14ac:dyDescent="0.25"/>
    <row r="93" ht="39.75" customHeight="1" x14ac:dyDescent="0.25"/>
  </sheetData>
  <mergeCells count="5">
    <mergeCell ref="B1:D1"/>
    <mergeCell ref="E1:G1"/>
    <mergeCell ref="B2:B4"/>
    <mergeCell ref="C2:C4"/>
    <mergeCell ref="D2:D4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D21" sqref="D21"/>
    </sheetView>
  </sheetViews>
  <sheetFormatPr defaultColWidth="9" defaultRowHeight="14" x14ac:dyDescent="0.25"/>
  <cols>
    <col min="1" max="12" width="9.08984375" customWidth="1"/>
  </cols>
  <sheetData>
    <row r="1" spans="1:7" x14ac:dyDescent="0.25">
      <c r="A1" t="s">
        <v>15</v>
      </c>
      <c r="B1" t="s">
        <v>15</v>
      </c>
      <c r="C1" t="s">
        <v>15</v>
      </c>
      <c r="D1" t="s">
        <v>16</v>
      </c>
      <c r="E1" t="s">
        <v>15</v>
      </c>
      <c r="F1" t="s">
        <v>16</v>
      </c>
      <c r="G1" t="s">
        <v>15</v>
      </c>
    </row>
    <row r="2" spans="1:7" x14ac:dyDescent="0.25">
      <c r="A2" t="s">
        <v>15</v>
      </c>
      <c r="B2" t="s">
        <v>15</v>
      </c>
      <c r="C2" t="s">
        <v>15</v>
      </c>
      <c r="D2" t="s">
        <v>16</v>
      </c>
      <c r="E2" t="s">
        <v>15</v>
      </c>
      <c r="F2" t="s">
        <v>16</v>
      </c>
      <c r="G2" t="s">
        <v>15</v>
      </c>
    </row>
    <row r="3" spans="1:7" x14ac:dyDescent="0.25">
      <c r="A3" t="s">
        <v>15</v>
      </c>
      <c r="B3" t="s">
        <v>15</v>
      </c>
      <c r="C3" t="s">
        <v>15</v>
      </c>
      <c r="D3" t="s">
        <v>16</v>
      </c>
      <c r="E3" t="s">
        <v>15</v>
      </c>
      <c r="F3" t="s">
        <v>16</v>
      </c>
      <c r="G3" t="s">
        <v>15</v>
      </c>
    </row>
    <row r="4" spans="1:7" x14ac:dyDescent="0.25">
      <c r="A4" t="s">
        <v>15</v>
      </c>
      <c r="B4" t="s">
        <v>15</v>
      </c>
      <c r="C4" t="s">
        <v>15</v>
      </c>
      <c r="D4" t="s">
        <v>16</v>
      </c>
      <c r="E4" t="s">
        <v>15</v>
      </c>
      <c r="F4" t="s">
        <v>16</v>
      </c>
      <c r="G4" t="s">
        <v>15</v>
      </c>
    </row>
    <row r="5" spans="1:7" x14ac:dyDescent="0.25">
      <c r="A5" t="s">
        <v>15</v>
      </c>
      <c r="B5" t="s">
        <v>15</v>
      </c>
      <c r="C5" t="s">
        <v>15</v>
      </c>
      <c r="D5" t="s">
        <v>16</v>
      </c>
      <c r="E5" t="s">
        <v>15</v>
      </c>
      <c r="F5" t="s">
        <v>16</v>
      </c>
      <c r="G5" t="s">
        <v>15</v>
      </c>
    </row>
    <row r="6" spans="1:7" x14ac:dyDescent="0.25">
      <c r="A6" t="s">
        <v>15</v>
      </c>
      <c r="B6" t="s">
        <v>15</v>
      </c>
      <c r="C6" t="s">
        <v>15</v>
      </c>
      <c r="D6" t="s">
        <v>16</v>
      </c>
      <c r="E6" t="s">
        <v>15</v>
      </c>
      <c r="F6" t="s">
        <v>16</v>
      </c>
      <c r="G6" t="s">
        <v>15</v>
      </c>
    </row>
    <row r="7" spans="1:7" x14ac:dyDescent="0.25">
      <c r="A7" t="s">
        <v>15</v>
      </c>
      <c r="B7" t="s">
        <v>15</v>
      </c>
      <c r="C7" t="s">
        <v>15</v>
      </c>
      <c r="D7" t="s">
        <v>16</v>
      </c>
      <c r="E7" t="s">
        <v>15</v>
      </c>
      <c r="F7" t="s">
        <v>16</v>
      </c>
      <c r="G7" t="s">
        <v>15</v>
      </c>
    </row>
    <row r="8" spans="1:7" x14ac:dyDescent="0.25">
      <c r="A8" t="s">
        <v>15</v>
      </c>
      <c r="B8" t="s">
        <v>15</v>
      </c>
      <c r="C8" t="s">
        <v>15</v>
      </c>
      <c r="D8" t="s">
        <v>16</v>
      </c>
      <c r="E8" t="s">
        <v>15</v>
      </c>
      <c r="F8" t="s">
        <v>16</v>
      </c>
      <c r="G8" t="s">
        <v>15</v>
      </c>
    </row>
    <row r="9" spans="1:7" x14ac:dyDescent="0.25">
      <c r="A9" t="s">
        <v>15</v>
      </c>
      <c r="B9" t="s">
        <v>15</v>
      </c>
      <c r="C9" t="s">
        <v>15</v>
      </c>
      <c r="D9" t="s">
        <v>16</v>
      </c>
      <c r="E9" t="s">
        <v>15</v>
      </c>
      <c r="F9" t="s">
        <v>16</v>
      </c>
      <c r="G9" t="s">
        <v>15</v>
      </c>
    </row>
    <row r="10" spans="1:7" x14ac:dyDescent="0.25">
      <c r="A10" t="s">
        <v>15</v>
      </c>
      <c r="B10" t="s">
        <v>15</v>
      </c>
      <c r="C10" t="s">
        <v>15</v>
      </c>
      <c r="D10" t="s">
        <v>16</v>
      </c>
      <c r="E10" t="s">
        <v>15</v>
      </c>
      <c r="F10" t="s">
        <v>16</v>
      </c>
      <c r="G10" t="s">
        <v>15</v>
      </c>
    </row>
    <row r="11" spans="1:7" x14ac:dyDescent="0.25">
      <c r="A11" t="s">
        <v>15</v>
      </c>
      <c r="B11" t="s">
        <v>15</v>
      </c>
      <c r="C11" t="s">
        <v>15</v>
      </c>
      <c r="D11" t="s">
        <v>16</v>
      </c>
      <c r="E11" t="s">
        <v>15</v>
      </c>
      <c r="F11" t="s">
        <v>16</v>
      </c>
      <c r="G11" t="s">
        <v>15</v>
      </c>
    </row>
    <row r="12" spans="1:7" x14ac:dyDescent="0.25">
      <c r="A12" t="s">
        <v>15</v>
      </c>
      <c r="B12" t="s">
        <v>15</v>
      </c>
      <c r="C12" t="s">
        <v>15</v>
      </c>
      <c r="D12" t="s">
        <v>16</v>
      </c>
      <c r="E12" t="s">
        <v>15</v>
      </c>
      <c r="F12" t="s">
        <v>16</v>
      </c>
      <c r="G12" t="s">
        <v>15</v>
      </c>
    </row>
    <row r="13" spans="1:7" x14ac:dyDescent="0.25">
      <c r="A13" t="s">
        <v>15</v>
      </c>
      <c r="B13" t="s">
        <v>15</v>
      </c>
      <c r="C13" t="s">
        <v>15</v>
      </c>
      <c r="D13" t="s">
        <v>16</v>
      </c>
      <c r="E13" t="s">
        <v>15</v>
      </c>
      <c r="F13" t="s">
        <v>16</v>
      </c>
      <c r="G13" t="s">
        <v>15</v>
      </c>
    </row>
    <row r="14" spans="1:7" x14ac:dyDescent="0.25">
      <c r="A14" t="s">
        <v>15</v>
      </c>
      <c r="B14" t="s">
        <v>15</v>
      </c>
      <c r="C14" t="s">
        <v>15</v>
      </c>
      <c r="D14" t="s">
        <v>16</v>
      </c>
      <c r="E14" t="s">
        <v>15</v>
      </c>
      <c r="F14" t="s">
        <v>16</v>
      </c>
      <c r="G14" t="s">
        <v>15</v>
      </c>
    </row>
    <row r="15" spans="1:7" x14ac:dyDescent="0.25">
      <c r="A15" t="s">
        <v>15</v>
      </c>
      <c r="B15" t="s">
        <v>15</v>
      </c>
      <c r="C15" t="s">
        <v>15</v>
      </c>
      <c r="D15" t="s">
        <v>16</v>
      </c>
      <c r="E15" t="s">
        <v>15</v>
      </c>
      <c r="F15" t="s">
        <v>16</v>
      </c>
      <c r="G15" t="s">
        <v>15</v>
      </c>
    </row>
    <row r="16" spans="1:7" x14ac:dyDescent="0.25">
      <c r="A16" t="s">
        <v>15</v>
      </c>
      <c r="B16" t="s">
        <v>15</v>
      </c>
      <c r="C16" t="s">
        <v>15</v>
      </c>
      <c r="D16" t="s">
        <v>16</v>
      </c>
      <c r="E16" t="s">
        <v>15</v>
      </c>
      <c r="F16" t="s">
        <v>16</v>
      </c>
      <c r="G16" t="s">
        <v>15</v>
      </c>
    </row>
    <row r="23" spans="4:4" x14ac:dyDescent="0.25">
      <c r="D23" s="1" t="s">
        <v>15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H11" sqref="H11"/>
    </sheetView>
  </sheetViews>
  <sheetFormatPr defaultColWidth="9" defaultRowHeight="14" x14ac:dyDescent="0.25"/>
  <sheetData>
    <row r="1" spans="1:7" x14ac:dyDescent="0.25">
      <c r="A1" t="s">
        <v>15</v>
      </c>
      <c r="B1" t="s">
        <v>15</v>
      </c>
      <c r="C1" t="s">
        <v>15</v>
      </c>
      <c r="D1" t="s">
        <v>16</v>
      </c>
      <c r="E1" t="s">
        <v>15</v>
      </c>
      <c r="F1" t="s">
        <v>16</v>
      </c>
      <c r="G1" t="s">
        <v>15</v>
      </c>
    </row>
    <row r="2" spans="1:7" x14ac:dyDescent="0.25">
      <c r="A2" t="s">
        <v>15</v>
      </c>
      <c r="B2" t="s">
        <v>15</v>
      </c>
      <c r="C2" t="s">
        <v>15</v>
      </c>
      <c r="D2" t="s">
        <v>16</v>
      </c>
      <c r="E2" t="s">
        <v>15</v>
      </c>
      <c r="F2" t="s">
        <v>16</v>
      </c>
      <c r="G2" t="s">
        <v>15</v>
      </c>
    </row>
    <row r="3" spans="1:7" x14ac:dyDescent="0.25">
      <c r="A3" t="s">
        <v>15</v>
      </c>
      <c r="B3" t="s">
        <v>15</v>
      </c>
      <c r="C3" t="s">
        <v>15</v>
      </c>
      <c r="D3" t="s">
        <v>16</v>
      </c>
      <c r="E3" t="s">
        <v>15</v>
      </c>
      <c r="F3" t="s">
        <v>16</v>
      </c>
      <c r="G3" t="s">
        <v>15</v>
      </c>
    </row>
    <row r="4" spans="1:7" x14ac:dyDescent="0.25">
      <c r="A4" t="s">
        <v>15</v>
      </c>
      <c r="B4" t="s">
        <v>15</v>
      </c>
      <c r="C4" t="s">
        <v>15</v>
      </c>
      <c r="D4" t="s">
        <v>16</v>
      </c>
      <c r="E4" t="s">
        <v>15</v>
      </c>
      <c r="F4" t="s">
        <v>16</v>
      </c>
      <c r="G4" t="s">
        <v>15</v>
      </c>
    </row>
    <row r="5" spans="1:7" x14ac:dyDescent="0.25">
      <c r="A5" t="s">
        <v>15</v>
      </c>
      <c r="B5" t="s">
        <v>15</v>
      </c>
      <c r="C5" t="s">
        <v>15</v>
      </c>
      <c r="D5" t="s">
        <v>16</v>
      </c>
      <c r="E5" t="s">
        <v>15</v>
      </c>
      <c r="F5" t="s">
        <v>16</v>
      </c>
      <c r="G5" t="s">
        <v>15</v>
      </c>
    </row>
    <row r="6" spans="1:7" x14ac:dyDescent="0.25">
      <c r="A6" t="s">
        <v>15</v>
      </c>
      <c r="B6" t="s">
        <v>15</v>
      </c>
      <c r="C6" t="s">
        <v>15</v>
      </c>
      <c r="D6" t="s">
        <v>16</v>
      </c>
      <c r="E6" t="s">
        <v>15</v>
      </c>
      <c r="F6" t="s">
        <v>16</v>
      </c>
      <c r="G6" t="s">
        <v>15</v>
      </c>
    </row>
    <row r="7" spans="1:7" x14ac:dyDescent="0.25">
      <c r="A7" t="s">
        <v>15</v>
      </c>
      <c r="B7" t="s">
        <v>15</v>
      </c>
      <c r="C7" t="s">
        <v>15</v>
      </c>
      <c r="D7" t="s">
        <v>16</v>
      </c>
      <c r="E7" t="s">
        <v>15</v>
      </c>
      <c r="F7" t="s">
        <v>16</v>
      </c>
      <c r="G7" t="s">
        <v>15</v>
      </c>
    </row>
    <row r="8" spans="1:7" x14ac:dyDescent="0.25">
      <c r="A8" t="s">
        <v>15</v>
      </c>
      <c r="B8" t="s">
        <v>15</v>
      </c>
      <c r="C8" t="s">
        <v>15</v>
      </c>
      <c r="D8" t="s">
        <v>16</v>
      </c>
      <c r="E8" t="s">
        <v>15</v>
      </c>
      <c r="F8" t="s">
        <v>16</v>
      </c>
      <c r="G8" t="s">
        <v>15</v>
      </c>
    </row>
    <row r="9" spans="1:7" x14ac:dyDescent="0.25">
      <c r="A9" t="s">
        <v>15</v>
      </c>
      <c r="B9" t="s">
        <v>15</v>
      </c>
      <c r="C9" t="s">
        <v>15</v>
      </c>
      <c r="D9" t="s">
        <v>16</v>
      </c>
      <c r="E9" t="s">
        <v>15</v>
      </c>
      <c r="F9" t="s">
        <v>16</v>
      </c>
      <c r="G9" t="s">
        <v>15</v>
      </c>
    </row>
    <row r="10" spans="1:7" x14ac:dyDescent="0.25">
      <c r="A10" t="s">
        <v>15</v>
      </c>
      <c r="B10" t="s">
        <v>15</v>
      </c>
      <c r="C10" t="s">
        <v>15</v>
      </c>
      <c r="D10" t="s">
        <v>16</v>
      </c>
      <c r="E10" t="s">
        <v>15</v>
      </c>
      <c r="F10" t="s">
        <v>16</v>
      </c>
      <c r="G10" t="s">
        <v>15</v>
      </c>
    </row>
    <row r="11" spans="1:7" x14ac:dyDescent="0.25">
      <c r="A11" t="s">
        <v>15</v>
      </c>
      <c r="B11" t="s">
        <v>15</v>
      </c>
      <c r="C11" t="s">
        <v>15</v>
      </c>
      <c r="D11" t="s">
        <v>16</v>
      </c>
      <c r="E11" t="s">
        <v>15</v>
      </c>
      <c r="F11" t="s">
        <v>16</v>
      </c>
      <c r="G11" t="s">
        <v>15</v>
      </c>
    </row>
    <row r="12" spans="1:7" x14ac:dyDescent="0.25">
      <c r="A12" t="s">
        <v>15</v>
      </c>
      <c r="B12" t="s">
        <v>15</v>
      </c>
      <c r="C12" t="s">
        <v>15</v>
      </c>
      <c r="D12" t="s">
        <v>16</v>
      </c>
      <c r="E12" t="s">
        <v>15</v>
      </c>
      <c r="F12" t="s">
        <v>16</v>
      </c>
      <c r="G12" t="s">
        <v>15</v>
      </c>
    </row>
    <row r="13" spans="1:7" x14ac:dyDescent="0.25">
      <c r="A13" t="s">
        <v>15</v>
      </c>
      <c r="B13" t="s">
        <v>15</v>
      </c>
      <c r="C13" t="s">
        <v>15</v>
      </c>
      <c r="D13" t="s">
        <v>16</v>
      </c>
      <c r="E13" t="s">
        <v>15</v>
      </c>
      <c r="F13" t="s">
        <v>16</v>
      </c>
      <c r="G13" t="s">
        <v>15</v>
      </c>
    </row>
    <row r="14" spans="1:7" x14ac:dyDescent="0.25">
      <c r="A14" t="s">
        <v>15</v>
      </c>
      <c r="B14" t="s">
        <v>15</v>
      </c>
      <c r="C14" t="s">
        <v>15</v>
      </c>
      <c r="D14" t="s">
        <v>16</v>
      </c>
      <c r="E14" t="s">
        <v>15</v>
      </c>
      <c r="F14" t="s">
        <v>16</v>
      </c>
      <c r="G14" t="s">
        <v>15</v>
      </c>
    </row>
    <row r="15" spans="1:7" x14ac:dyDescent="0.25">
      <c r="A15" t="s">
        <v>15</v>
      </c>
      <c r="B15" t="s">
        <v>15</v>
      </c>
      <c r="C15" t="s">
        <v>15</v>
      </c>
      <c r="D15" t="s">
        <v>16</v>
      </c>
      <c r="E15" t="s">
        <v>15</v>
      </c>
      <c r="F15" t="s">
        <v>16</v>
      </c>
      <c r="G15" t="s">
        <v>15</v>
      </c>
    </row>
    <row r="16" spans="1:7" x14ac:dyDescent="0.25">
      <c r="A16" t="s">
        <v>15</v>
      </c>
      <c r="B16" t="s">
        <v>15</v>
      </c>
      <c r="C16" t="s">
        <v>15</v>
      </c>
      <c r="D16" t="s">
        <v>16</v>
      </c>
      <c r="E16" t="s">
        <v>15</v>
      </c>
      <c r="F16" t="s">
        <v>16</v>
      </c>
      <c r="G16" t="s">
        <v>15</v>
      </c>
    </row>
    <row r="23" spans="4:4" x14ac:dyDescent="0.25">
      <c r="D23" s="1" t="s">
        <v>15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4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0"/>
  <sheetViews>
    <sheetView workbookViewId="0">
      <selection activeCell="C9" sqref="C9"/>
    </sheetView>
  </sheetViews>
  <sheetFormatPr defaultColWidth="9" defaultRowHeight="14" x14ac:dyDescent="0.25"/>
  <cols>
    <col min="1" max="15" width="25.26953125" customWidth="1"/>
  </cols>
  <sheetData>
    <row r="1" spans="1:2" ht="41" customHeight="1" x14ac:dyDescent="0.25">
      <c r="A1" t="s">
        <v>17</v>
      </c>
      <c r="B1" t="s">
        <v>18</v>
      </c>
    </row>
    <row r="2" spans="1:2" ht="41" customHeight="1" x14ac:dyDescent="0.25">
      <c r="A2" t="s">
        <v>19</v>
      </c>
      <c r="B2" t="s">
        <v>20</v>
      </c>
    </row>
    <row r="3" spans="1:2" ht="41" customHeight="1" x14ac:dyDescent="0.25">
      <c r="A3" t="s">
        <v>21</v>
      </c>
      <c r="B3" t="s">
        <v>22</v>
      </c>
    </row>
    <row r="4" spans="1:2" ht="41" customHeight="1" x14ac:dyDescent="0.25">
      <c r="A4" t="s">
        <v>23</v>
      </c>
      <c r="B4" t="s">
        <v>24</v>
      </c>
    </row>
    <row r="5" spans="1:2" ht="41" customHeight="1" x14ac:dyDescent="0.25">
      <c r="A5" t="s">
        <v>25</v>
      </c>
      <c r="B5" t="s">
        <v>26</v>
      </c>
    </row>
    <row r="6" spans="1:2" ht="41" customHeight="1" x14ac:dyDescent="0.25">
      <c r="A6" t="s">
        <v>27</v>
      </c>
      <c r="B6" t="s">
        <v>28</v>
      </c>
    </row>
    <row r="7" spans="1:2" ht="41" customHeight="1" x14ac:dyDescent="0.25">
      <c r="A7" t="s">
        <v>29</v>
      </c>
      <c r="B7" t="s">
        <v>30</v>
      </c>
    </row>
    <row r="8" spans="1:2" ht="41" customHeight="1" x14ac:dyDescent="0.25">
      <c r="A8" t="s">
        <v>31</v>
      </c>
      <c r="B8" t="s">
        <v>32</v>
      </c>
    </row>
    <row r="9" spans="1:2" ht="41" customHeight="1" x14ac:dyDescent="0.25"/>
    <row r="10" spans="1:2" ht="41" customHeight="1" x14ac:dyDescent="0.25"/>
    <row r="11" spans="1:2" ht="41" customHeight="1" x14ac:dyDescent="0.25"/>
    <row r="12" spans="1:2" ht="41" customHeight="1" x14ac:dyDescent="0.25"/>
    <row r="13" spans="1:2" ht="41" customHeight="1" x14ac:dyDescent="0.25"/>
    <row r="14" spans="1:2" ht="41" customHeight="1" x14ac:dyDescent="0.25"/>
    <row r="15" spans="1:2" ht="41" customHeight="1" x14ac:dyDescent="0.25"/>
    <row r="16" spans="1:2" ht="41" customHeight="1" x14ac:dyDescent="0.25"/>
    <row r="17" ht="41" customHeight="1" x14ac:dyDescent="0.25"/>
    <row r="18" ht="41" customHeight="1" x14ac:dyDescent="0.25"/>
    <row r="19" ht="41" customHeight="1" x14ac:dyDescent="0.25"/>
    <row r="20" ht="41" customHeight="1" x14ac:dyDescent="0.25"/>
    <row r="21" ht="41" customHeight="1" x14ac:dyDescent="0.25"/>
    <row r="22" ht="41" customHeight="1" x14ac:dyDescent="0.25"/>
    <row r="23" ht="41" customHeight="1" x14ac:dyDescent="0.25"/>
    <row r="24" ht="41" customHeight="1" x14ac:dyDescent="0.25"/>
    <row r="25" ht="41" customHeight="1" x14ac:dyDescent="0.25"/>
    <row r="26" ht="41" customHeight="1" x14ac:dyDescent="0.25"/>
    <row r="27" ht="41" customHeight="1" x14ac:dyDescent="0.25"/>
    <row r="28" ht="41" customHeight="1" x14ac:dyDescent="0.25"/>
    <row r="29" ht="41" customHeight="1" x14ac:dyDescent="0.25"/>
    <row r="30" ht="41" customHeight="1" x14ac:dyDescent="0.25"/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0"/>
  <sheetViews>
    <sheetView workbookViewId="0"/>
  </sheetViews>
  <sheetFormatPr defaultColWidth="9" defaultRowHeight="14" x14ac:dyDescent="0.25"/>
  <cols>
    <col min="1" max="15" width="25.26953125" customWidth="1"/>
  </cols>
  <sheetData>
    <row r="1" spans="1:2" ht="41" customHeight="1" x14ac:dyDescent="0.25">
      <c r="A1" t="s">
        <v>17</v>
      </c>
      <c r="B1" t="s">
        <v>18</v>
      </c>
    </row>
    <row r="2" spans="1:2" ht="41" customHeight="1" x14ac:dyDescent="0.25">
      <c r="A2" t="s">
        <v>19</v>
      </c>
      <c r="B2" t="s">
        <v>20</v>
      </c>
    </row>
    <row r="3" spans="1:2" ht="41" customHeight="1" x14ac:dyDescent="0.25">
      <c r="A3" t="s">
        <v>21</v>
      </c>
      <c r="B3" t="s">
        <v>22</v>
      </c>
    </row>
    <row r="4" spans="1:2" ht="41" customHeight="1" x14ac:dyDescent="0.25">
      <c r="A4" t="s">
        <v>23</v>
      </c>
      <c r="B4" t="s">
        <v>24</v>
      </c>
    </row>
    <row r="5" spans="1:2" ht="41" customHeight="1" x14ac:dyDescent="0.25">
      <c r="A5" t="s">
        <v>25</v>
      </c>
      <c r="B5" t="s">
        <v>26</v>
      </c>
    </row>
    <row r="6" spans="1:2" ht="41" customHeight="1" x14ac:dyDescent="0.25">
      <c r="A6" t="s">
        <v>27</v>
      </c>
      <c r="B6" t="s">
        <v>28</v>
      </c>
    </row>
    <row r="7" spans="1:2" ht="41" customHeight="1" x14ac:dyDescent="0.25">
      <c r="A7" t="s">
        <v>29</v>
      </c>
      <c r="B7" t="s">
        <v>30</v>
      </c>
    </row>
    <row r="8" spans="1:2" ht="41" customHeight="1" x14ac:dyDescent="0.25">
      <c r="A8" t="s">
        <v>31</v>
      </c>
      <c r="B8" t="s">
        <v>32</v>
      </c>
    </row>
    <row r="9" spans="1:2" ht="41" customHeight="1" x14ac:dyDescent="0.25"/>
    <row r="10" spans="1:2" ht="41" customHeight="1" x14ac:dyDescent="0.25"/>
    <row r="11" spans="1:2" ht="41" customHeight="1" x14ac:dyDescent="0.25"/>
    <row r="12" spans="1:2" ht="41" customHeight="1" x14ac:dyDescent="0.25"/>
    <row r="13" spans="1:2" ht="41" customHeight="1" x14ac:dyDescent="0.25"/>
    <row r="14" spans="1:2" ht="41" customHeight="1" x14ac:dyDescent="0.25"/>
    <row r="15" spans="1:2" ht="41" customHeight="1" x14ac:dyDescent="0.25"/>
    <row r="16" spans="1:2" ht="41" customHeight="1" x14ac:dyDescent="0.25"/>
    <row r="17" ht="41" customHeight="1" x14ac:dyDescent="0.25"/>
    <row r="18" ht="41" customHeight="1" x14ac:dyDescent="0.25"/>
    <row r="19" ht="41" customHeight="1" x14ac:dyDescent="0.25"/>
    <row r="20" ht="41" customHeight="1" x14ac:dyDescent="0.25"/>
    <row r="21" ht="41" customHeight="1" x14ac:dyDescent="0.25"/>
    <row r="22" ht="41" customHeight="1" x14ac:dyDescent="0.25"/>
    <row r="23" ht="41" customHeight="1" x14ac:dyDescent="0.25"/>
    <row r="24" ht="41" customHeight="1" x14ac:dyDescent="0.25"/>
    <row r="25" ht="41" customHeight="1" x14ac:dyDescent="0.25"/>
    <row r="26" ht="41" customHeight="1" x14ac:dyDescent="0.25"/>
    <row r="27" ht="41" customHeight="1" x14ac:dyDescent="0.25"/>
    <row r="28" ht="41" customHeight="1" x14ac:dyDescent="0.25"/>
    <row r="29" ht="41" customHeight="1" x14ac:dyDescent="0.25"/>
    <row r="30" ht="41" customHeight="1" x14ac:dyDescent="0.25"/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3797-1D6D-40E4-98F6-8765F840FAC1}">
  <dimension ref="B2:C3"/>
  <sheetViews>
    <sheetView tabSelected="1" workbookViewId="0">
      <selection activeCell="B2" sqref="B2"/>
    </sheetView>
  </sheetViews>
  <sheetFormatPr defaultRowHeight="14" x14ac:dyDescent="0.25"/>
  <sheetData>
    <row r="2" spans="2:3" x14ac:dyDescent="0.25">
      <c r="B2">
        <f ca="1">RAND()*40</f>
        <v>21.415553929640968</v>
      </c>
    </row>
    <row r="3" spans="2:3" x14ac:dyDescent="0.25">
      <c r="C3" s="5" t="s">
        <v>33</v>
      </c>
    </row>
  </sheetData>
  <phoneticPr fontId="2" type="noConversion"/>
  <hyperlinks>
    <hyperlink ref="C3" r:id="rId1" xr:uid="{AC336AC8-A18F-434C-88E1-C62D4304E2A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合并</vt:lpstr>
      <vt:lpstr>格式刷</vt:lpstr>
      <vt:lpstr>格式刷 实际操作</vt:lpstr>
      <vt:lpstr>行距</vt:lpstr>
      <vt:lpstr>函数</vt:lpstr>
      <vt:lpstr>函数 实际操作</vt:lpstr>
      <vt:lpstr>其它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cyfzc</cp:lastModifiedBy>
  <dcterms:created xsi:type="dcterms:W3CDTF">2012-12-31T17:10:00Z</dcterms:created>
  <dcterms:modified xsi:type="dcterms:W3CDTF">2020-11-17T10:20:50Z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