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3180" yWindow="1596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'Sheet1'!$D$2:$D$6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"/>
  <sheetViews>
    <sheetView tabSelected="1" workbookViewId="0">
      <selection activeCell="F7" sqref="F7"/>
    </sheetView>
  </sheetViews>
  <sheetFormatPr baseColWidth="8" defaultRowHeight="13.8"/>
  <sheetData>
    <row r="1">
      <c r="A1" t="inlineStr">
        <is>
          <t>my_id</t>
        </is>
      </c>
      <c r="B1" t="inlineStr">
        <is>
          <t>my_name</t>
        </is>
      </c>
      <c r="C1" t="inlineStr">
        <is>
          <t>my_money</t>
        </is>
      </c>
    </row>
    <row r="2">
      <c r="A2" t="n">
        <v>1</v>
      </c>
      <c r="B2" t="inlineStr">
        <is>
          <t>xdd</t>
        </is>
      </c>
      <c r="C2" t="n">
        <v>100</v>
      </c>
      <c r="D2" t="n">
        <v>200</v>
      </c>
    </row>
    <row r="3">
      <c r="A3" t="n">
        <v>2</v>
      </c>
      <c r="B3" t="inlineStr">
        <is>
          <t>xxs</t>
        </is>
      </c>
      <c r="C3" t="n">
        <v>150</v>
      </c>
      <c r="D3" t="n">
        <v>300</v>
      </c>
    </row>
    <row r="4">
      <c r="A4" t="n">
        <v>3</v>
      </c>
      <c r="B4" t="inlineStr">
        <is>
          <t>czs</t>
        </is>
      </c>
      <c r="C4" t="n">
        <v>200</v>
      </c>
      <c r="D4" t="n">
        <v>400</v>
      </c>
    </row>
    <row r="5">
      <c r="A5" t="n">
        <v>4</v>
      </c>
      <c r="B5" t="inlineStr">
        <is>
          <t>gzs</t>
        </is>
      </c>
      <c r="C5" t="n">
        <v>300</v>
      </c>
      <c r="D5" t="n">
        <v>600</v>
      </c>
    </row>
    <row r="6">
      <c r="A6" t="n">
        <v>5</v>
      </c>
      <c r="B6" t="inlineStr">
        <is>
          <t>dxs</t>
        </is>
      </c>
      <c r="C6" t="n">
        <v>999</v>
      </c>
      <c r="D6" t="n">
        <v>1998</v>
      </c>
    </row>
  </sheetData>
  <pageMargins bottom="0.75" footer="0.3" header="0.3" left="0.7" right="0.7" top="0.75"/>
  <pageSetup horizontalDpi="300" orientation="portrait" paperSize="9" verticalDpi="300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LT</dc:creator>
  <dcterms:created xsi:type="dcterms:W3CDTF">2015-06-05T18:19:34Z</dcterms:created>
  <dcterms:modified xsi:type="dcterms:W3CDTF">2020-02-09T08:46:17Z</dcterms:modified>
  <cp:lastModifiedBy>LT</cp:lastModifiedBy>
</cp:coreProperties>
</file>