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3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19991.1875</v>
                </pt>
                <pt idx="2">
                  <v>310511.7617</v>
                </pt>
                <pt idx="3">
                  <v>223857.34373268</v>
                </pt>
                <pt idx="4">
                  <v>236679.47475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146565.7796</v>
                </pt>
                <pt idx="1">
                  <v>163945.9821</v>
                </pt>
                <pt idx="2">
                  <v>223857.34373268</v>
                </pt>
                <pt idx="3">
                  <v>69775.0935</v>
                </pt>
                <pt idx="4">
                  <v>7526.3015</v>
                </pt>
                <pt idx="5">
                  <v>9929.731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183.6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6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4456.83465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2026-04-08T06:31:22Z</dcterms:modified>
  <cp:lastModifiedBy>劉祐廷</cp:lastModifiedBy>
  <cp:revision>39</cp:revision>
  <cp:lastPrinted>2024-02-22T01:18:13Z</cp:lastPrinted>
</cp:coreProperties>
</file>