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22" sqref="I22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46551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7916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140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3272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7776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266.77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32.273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104.55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42.41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23.31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2"/>
    <col width="8.875" customWidth="1" style="29" min="1093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24.00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72.23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50.66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113.17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2024-06-13T06:31:11Z</dcterms:modified>
  <cp:lastModifiedBy>祐廷 劉</cp:lastModifiedBy>
  <cp:revision>39</cp:revision>
  <cp:lastPrinted>2024-02-22T01:18:13Z</cp:lastPrinted>
</cp:coreProperties>
</file>