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12" sqref="C12:D13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95147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16300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0.02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5387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32.864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8" sqref="E3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108.75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4" sqref="E3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43.25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36" sqref="E36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22.40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97:G97"/>
    <mergeCell ref="F219:G219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30" zoomScaleNormal="100" workbookViewId="0">
      <selection activeCell="J47" sqref="J4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73.34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J35" sqref="J35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116.3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97:G97"/>
    <mergeCell ref="F268:G268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2025-03-10T22:00:11Z</dcterms:modified>
  <cp:lastModifiedBy>劉祐廷</cp:lastModifiedBy>
  <cp:revision>39</cp:revision>
  <cp:lastPrinted>2024-02-22T01:18:13Z</cp:lastPrinted>
</cp:coreProperties>
</file>