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55083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 * 3.38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7781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3027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60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3158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12774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253.71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31.566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3"/>
    <col width="8.875" customWidth="1" style="29" min="1054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89.80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3"/>
    <col width="8.875" customWidth="1" style="29" min="1054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36.88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3"/>
    <col width="8.875" customWidth="1" style="29" min="1054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22.38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3"/>
    <col width="8.875" customWidth="1" style="29" min="1054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21.35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72.02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49.45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108.14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2024-03-16T22:00:12Z</dcterms:modified>
  <cp:lastModifiedBy>祐廷 劉</cp:lastModifiedBy>
  <cp:revision>39</cp:revision>
  <cp:lastPrinted>2024-02-22T01:18:13Z</cp:lastPrinted>
</cp:coreProperties>
</file>