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19916.3375</v>
                </pt>
                <pt idx="2">
                  <v>407271.6087</v>
                </pt>
                <pt idx="3">
                  <v>259568.493649345</v>
                </pt>
                <pt idx="4">
                  <v>235793.31135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206332.0413</v>
                </pt>
                <pt idx="1">
                  <v>200939.5674</v>
                </pt>
                <pt idx="2">
                  <v>259568.493649345</v>
                </pt>
                <pt idx="3">
                  <v>69513.84510000001</v>
                </pt>
                <pt idx="4">
                  <v>7498.1219</v>
                </pt>
                <pt idx="5">
                  <v>9892.552599999999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238.7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4" sqref="E5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58" sqref="C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4916.393249999999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 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2026-06-27T04:33:53Z</dcterms:modified>
  <cp:lastModifiedBy>劉祐廷</cp:lastModifiedBy>
  <cp:revision>39</cp:revision>
  <cp:lastPrinted>2024-02-22T01:18:13Z</cp:lastPrinted>
</cp:coreProperties>
</file>