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31.51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N41" sqref="N41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138.20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26.95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43.30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B47" sqref="B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139.08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53.35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74.82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2025-11-25T22:00:09Z</dcterms:modified>
  <cp:lastModifiedBy>劉祐廷</cp:lastModifiedBy>
  <cp:revision>39</cp:revision>
  <cp:lastPrinted>2024-02-22T01:18:13Z</cp:lastPrinted>
</cp:coreProperties>
</file>