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31.51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41" sqref="N4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135.90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E47" sqref="E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27.15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44.10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5" zoomScaleNormal="100" workbookViewId="0">
      <selection activeCell="B47" sqref="B47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137.8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52.65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74.65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2025-11-24T22:00:10Z</dcterms:modified>
  <cp:lastModifiedBy>劉祐廷</cp:lastModifiedBy>
  <cp:revision>39</cp:revision>
  <cp:lastPrinted>2024-02-22T01:18:13Z</cp:lastPrinted>
</cp:coreProperties>
</file>