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4" sqref="H14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89882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15640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3239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32.737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116.15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45.75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23.05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47" sqref="F47:G4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72.26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K33" sqref="K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123.97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2025-02-18T22:00:13Z</dcterms:modified>
  <cp:lastModifiedBy>劉祐廷</cp:lastModifiedBy>
  <cp:revision>39</cp:revision>
  <cp:lastPrinted>2024-02-22T01:18:13Z</cp:lastPrinted>
</cp:coreProperties>
</file>