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50034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44558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3312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13438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260.14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31.779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92.00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37.77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22.52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21.15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72.31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50.11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110.33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2024-03-21T22:00:12Z</dcterms:modified>
  <cp:lastModifiedBy>祐廷 劉</cp:lastModifiedBy>
  <cp:revision>39</cp:revision>
  <cp:lastPrinted>2024-02-22T01:18:13Z</cp:lastPrinted>
</cp:coreProperties>
</file>