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276.46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43" t="n">
        <v>31.875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7" zoomScale="115" zoomScaleNormal="115" workbookViewId="0">
      <selection activeCell="F21" sqref="F21:G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106.25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inlineStr">
        <is>
          <t>2024.08.16</t>
        </is>
      </c>
      <c r="C28" s="150" t="n">
        <v>107</v>
      </c>
      <c r="D28" s="113" t="n">
        <v>1</v>
      </c>
      <c r="E28" s="113" t="n">
        <v>108</v>
      </c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N18" sqref="N1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42.78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2024.08.16</t>
        </is>
      </c>
      <c r="C25" s="113" t="n">
        <v>43</v>
      </c>
      <c r="D25" s="113" t="n">
        <v>11</v>
      </c>
      <c r="E25" s="113" t="n">
        <v>474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22.81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7"/>
    <col width="8.875" customWidth="1" style="29" min="1108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74.72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116.7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51.72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2024-08-21T22:00:12Z</dcterms:modified>
  <cp:lastModifiedBy>祐廷 劉</cp:lastModifiedBy>
  <cp:revision>39</cp:revision>
  <cp:lastPrinted>2024-02-22T01:18:13Z</cp:lastPrinted>
</cp:coreProperties>
</file>