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U13" sqref="U13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35676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8155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272.12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32.433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7"/>
    <col width="8.875" customWidth="1" style="29" min="109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112.40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7"/>
    <col width="8.875" customWidth="1" style="29" min="109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45.31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7"/>
    <col width="8.875" customWidth="1" style="29" min="109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24.20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7"/>
    <col width="8.875" customWidth="1" style="29" min="109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72.4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2" sqref="F22:G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50.48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3" sqref="F23:G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114.71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2024.03.28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2024-07-06T06:31:15Z</dcterms:modified>
  <cp:lastModifiedBy>祐廷 劉</cp:lastModifiedBy>
  <cp:revision>39</cp:revision>
  <cp:lastPrinted>2024-02-22T01:18:13Z</cp:lastPrinted>
</cp:coreProperties>
</file>