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30.665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6" sqref="F46:G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122.75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6" zoomScaleNormal="100" workbookViewId="0">
      <selection activeCell="D41" sqref="D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47.79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41.15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6" sqref="F56:G5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133.77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2025-08-31T22:00:12Z</dcterms:modified>
  <cp:lastModifiedBy>劉祐廷</cp:lastModifiedBy>
  <cp:revision>39</cp:revision>
  <cp:lastPrinted>2024-02-22T01:18:13Z</cp:lastPrinted>
</cp:coreProperties>
</file>