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S8" sqref="S8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2.55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3103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3188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7" sqref="I17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1" t="n">
        <v>32.241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94.80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38.82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1" sqref="E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22.70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2024.06.25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21.85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71.2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48.53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107.61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2024-04-12T22:00:12Z</dcterms:modified>
  <cp:lastModifiedBy>祐廷 劉</cp:lastModifiedBy>
  <cp:revision>39</cp:revision>
  <cp:lastPrinted>2024-02-22T01:18:13Z</cp:lastPrinted>
</cp:coreProperties>
</file>