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32.836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8" zoomScale="115" zoomScaleNormal="115" workbookViewId="0">
      <selection activeCell="F37" sqref="F37:G3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112.80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0" zoomScale="115" zoomScaleNormal="115" workbookViewId="0">
      <selection activeCell="E31" sqref="E3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44.46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32" sqref="E3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22.07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1" sqref="F31:G3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="115" zoomScaleNormal="115" workbookViewId="0">
      <selection activeCell="F42" sqref="F42:G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71.91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F32" sqref="F32:G3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117.48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2025-01-02T06:31:17Z</dcterms:modified>
  <cp:lastModifiedBy>祐廷 劉</cp:lastModifiedBy>
  <cp:revision>39</cp:revision>
  <cp:lastPrinted>2024-02-22T01:18:13Z</cp:lastPrinted>
</cp:coreProperties>
</file>