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I16" sqref="I1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28.82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41" sqref="F41:G4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114.50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44.98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E39" sqref="E3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24.60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54" sqref="F54:G5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73.08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40" sqref="F40:G4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129.79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2025-07-04T06:31:08Z</dcterms:modified>
  <cp:lastModifiedBy>祐廷 劉</cp:lastModifiedBy>
  <cp:revision>39</cp:revision>
  <cp:lastPrinted>2024-02-22T01:18:13Z</cp:lastPrinted>
</cp:coreProperties>
</file>