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M14" sqref="M14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87798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333.34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10375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29.108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9" zoomScaleNormal="100" workbookViewId="0">
      <selection activeCell="F41" sqref="F41:G4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112.90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44.43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E39" sqref="E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24.30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40" zoomScaleNormal="100" workbookViewId="0">
      <selection activeCell="F54" sqref="F54:G5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73.3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H39" sqref="H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126.27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2025-06-26T06:31:08Z</dcterms:modified>
  <cp:lastModifiedBy>劉祐廷</cp:lastModifiedBy>
  <cp:revision>39</cp:revision>
  <cp:lastPrinted>2024-02-22T01:18:13Z</cp:lastPrinted>
</cp:coreProperties>
</file>