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33.075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93.35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37.11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20.30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Normal="100" workbookViewId="0">
      <selection activeCell="M45" sqref="M4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73.82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5" sqref="F35:G3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105.7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2025-04-07T04:04:35Z</dcterms:modified>
  <cp:lastModifiedBy>祐廷 劉</cp:lastModifiedBy>
  <cp:revision>39</cp:revision>
  <cp:lastPrinted>2024-02-22T01:18:13Z</cp:lastPrinted>
</cp:coreProperties>
</file>