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K10" sqref="K1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263.45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32.22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101.80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41.59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125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72.3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51.18</t>
        </is>
      </c>
      <c r="I3" s="150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112.56</t>
        </is>
      </c>
      <c r="I3" s="152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2024-06-06T22:00:13Z</dcterms:modified>
  <cp:lastModifiedBy>祐廷 劉</cp:lastModifiedBy>
  <cp:revision>39</cp:revision>
  <cp:lastPrinted>2024-02-22T01:18:13Z</cp:lastPrinted>
</cp:coreProperties>
</file>