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M15" sqref="M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42621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2.47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6492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3231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9113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256.3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32.367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94.10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38.69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22.89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1"/>
    <col width="8.875" customWidth="1" style="29" min="1082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22.70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5" sqref="M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71.39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49.97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109.72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2024-05-08T22:00:11Z</dcterms:modified>
  <cp:lastModifiedBy>祐廷 劉</cp:lastModifiedBy>
  <cp:revision>39</cp:revision>
  <cp:lastPrinted>2024-02-22T01:18:13Z</cp:lastPrinted>
</cp:coreProperties>
</file>