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2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G17" sqref="G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77610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n"/>
      <c r="J6" s="61" t="n"/>
      <c r="K6" s="86" t="n"/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1040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257.77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32.645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O24" sqref="O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97.55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23" sqref="O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39.49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21.86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73.88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47.68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108.53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2024-08-06T22:00:15Z</dcterms:modified>
  <cp:lastModifiedBy>祐廷 劉</cp:lastModifiedBy>
  <cp:revision>39</cp:revision>
  <cp:lastPrinted>2024-02-22T01:18:13Z</cp:lastPrinted>
</cp:coreProperties>
</file>