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58132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756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3146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9462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253.44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tabSelected="1"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31.466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88.95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36.56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22.33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72.67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49.54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108.32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2024-03-07T06:31:11Z</dcterms:modified>
  <cp:lastModifiedBy>祐廷 劉</cp:lastModifiedBy>
  <cp:revision>39</cp:revision>
  <cp:lastPrinted>2024-02-22T01:18:13Z</cp:lastPrinted>
</cp:coreProperties>
</file>