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30.127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14" sqref="F14:G1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107.30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42.43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F38" sqref="F38:G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22.90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52" sqref="F52:G5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72.04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L32" sqref="L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122.33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2025-05-15T06:31:07Z</dcterms:modified>
  <cp:lastModifiedBy>劉祐廷</cp:lastModifiedBy>
  <cp:revision>39</cp:revision>
  <cp:lastPrinted>2024-02-22T01:18:13Z</cp:lastPrinted>
</cp:coreProperties>
</file>