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C14" sqref="C14:D15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97702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16300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4420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29.936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14" sqref="F14:G14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103.25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J40" sqref="J4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40.86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2" zoomScaleNormal="100" workbookViewId="0">
      <selection activeCell="F38" sqref="F38:G38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22.70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F52" sqref="F52:G5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72.37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L32" sqref="L3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124.19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2025-06-02T22:00:09Z</dcterms:modified>
  <cp:lastModifiedBy>劉祐廷</cp:lastModifiedBy>
  <cp:revision>39</cp:revision>
  <cp:lastPrinted>2024-02-22T01:18:13Z</cp:lastPrinted>
</cp:coreProperties>
</file>